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<sst xmlns="http://schemas.openxmlformats.org/spreadsheetml/2006/main" count="165" uniqueCount="141">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</sst>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079950125"/>
        <c:axId val="201660525"/>
      </c:areaChart>
      <c:catAx>
        <c:axId val="2079950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60525"/>
      </c:catAx>
      <c:valAx>
        <c:axId val="201660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950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625902962"/>
        <c:axId val="1671365332"/>
      </c:barChart>
      <c:catAx>
        <c:axId val="625902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365332"/>
      </c:catAx>
      <c:valAx>
        <c:axId val="1671365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90296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17031184"/>
        <c:axId val="1713872405"/>
      </c:barChart>
      <c:catAx>
        <c:axId val="11703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3872405"/>
      </c:catAx>
      <c:valAx>
        <c:axId val="1713872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31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923698012"/>
        <c:axId val="1659873683"/>
      </c:lineChart>
      <c:catAx>
        <c:axId val="923698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873683"/>
      </c:catAx>
      <c:valAx>
        <c:axId val="165987368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3698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31020692"/>
        <c:axId val="1867248108"/>
      </c:lineChart>
      <c:catAx>
        <c:axId val="131020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248108"/>
      </c:catAx>
      <c:valAx>
        <c:axId val="1867248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20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36808813"/>
        <c:axId val="1605796017"/>
      </c:barChart>
      <c:catAx>
        <c:axId val="236808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796017"/>
      </c:catAx>
      <c:valAx>
        <c:axId val="1605796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808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