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<sst xmlns="http://schemas.openxmlformats.org/spreadsheetml/2006/main" count="165" uniqueCount="141">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</sst>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02592963"/>
        <c:axId val="274096804"/>
      </c:areaChart>
      <c:catAx>
        <c:axId val="502592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096804"/>
      </c:catAx>
      <c:valAx>
        <c:axId val="274096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592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23062255"/>
        <c:axId val="511264527"/>
      </c:barChart>
      <c:catAx>
        <c:axId val="202306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264527"/>
      </c:catAx>
      <c:valAx>
        <c:axId val="511264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06225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544617164"/>
        <c:axId val="387975115"/>
      </c:barChart>
      <c:catAx>
        <c:axId val="544617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975115"/>
      </c:catAx>
      <c:valAx>
        <c:axId val="387975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617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672807937"/>
        <c:axId val="27244423"/>
      </c:lineChart>
      <c:catAx>
        <c:axId val="672807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44423"/>
      </c:catAx>
      <c:valAx>
        <c:axId val="2724442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807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1572319"/>
        <c:axId val="1956805051"/>
      </c:lineChart>
      <c:catAx>
        <c:axId val="71572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805051"/>
      </c:catAx>
      <c:valAx>
        <c:axId val="1956805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72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09163199"/>
        <c:axId val="870340136"/>
      </c:barChart>
      <c:catAx>
        <c:axId val="309163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340136"/>
      </c:catAx>
      <c:valAx>
        <c:axId val="870340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163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