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<sst xmlns="http://schemas.openxmlformats.org/spreadsheetml/2006/main" count="165" uniqueCount="141">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</sst>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11263816"/>
        <c:axId val="900678342"/>
      </c:areaChart>
      <c:catAx>
        <c:axId val="19112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678342"/>
      </c:catAx>
      <c:valAx>
        <c:axId val="90067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263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7297392"/>
        <c:axId val="2125418060"/>
      </c:barChart>
      <c:catAx>
        <c:axId val="472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418060"/>
      </c:catAx>
      <c:valAx>
        <c:axId val="2125418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973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86815910"/>
        <c:axId val="2032861022"/>
      </c:barChart>
      <c:catAx>
        <c:axId val="138681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861022"/>
      </c:catAx>
      <c:valAx>
        <c:axId val="2032861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81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01241344"/>
        <c:axId val="1475450154"/>
      </c:lineChart>
      <c:catAx>
        <c:axId val="15012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50154"/>
      </c:catAx>
      <c:valAx>
        <c:axId val="14754501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241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23540832"/>
        <c:axId val="1333345435"/>
      </c:lineChart>
      <c:catAx>
        <c:axId val="17235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345435"/>
      </c:catAx>
      <c:valAx>
        <c:axId val="1333345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540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45473383"/>
        <c:axId val="1064254699"/>
      </c:barChart>
      <c:catAx>
        <c:axId val="204547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254699"/>
      </c:catAx>
      <c:valAx>
        <c:axId val="1064254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47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