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<sst xmlns="http://schemas.openxmlformats.org/spreadsheetml/2006/main" count="165" uniqueCount="141">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</sst>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89085469"/>
        <c:axId val="1581339777"/>
      </c:areaChart>
      <c:catAx>
        <c:axId val="1389085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339777"/>
      </c:catAx>
      <c:valAx>
        <c:axId val="1581339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085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18237687"/>
        <c:axId val="1100780385"/>
      </c:barChart>
      <c:catAx>
        <c:axId val="1518237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780385"/>
      </c:catAx>
      <c:valAx>
        <c:axId val="1100780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23768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31502211"/>
        <c:axId val="1372705945"/>
      </c:barChart>
      <c:catAx>
        <c:axId val="731502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705945"/>
      </c:catAx>
      <c:valAx>
        <c:axId val="1372705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502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98663262"/>
        <c:axId val="490184830"/>
      </c:lineChart>
      <c:catAx>
        <c:axId val="1698663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184830"/>
      </c:catAx>
      <c:valAx>
        <c:axId val="49018483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663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97979038"/>
        <c:axId val="2119048939"/>
      </c:lineChart>
      <c:catAx>
        <c:axId val="997979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048939"/>
      </c:catAx>
      <c:valAx>
        <c:axId val="2119048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979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70599120"/>
        <c:axId val="1192933076"/>
      </c:barChart>
      <c:catAx>
        <c:axId val="107059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933076"/>
      </c:catAx>
      <c:valAx>
        <c:axId val="1192933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599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