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<sst xmlns="http://schemas.openxmlformats.org/spreadsheetml/2006/main" count="165" uniqueCount="141">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</sst>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397348354"/>
        <c:axId val="252725745"/>
      </c:areaChart>
      <c:catAx>
        <c:axId val="1397348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725745"/>
      </c:catAx>
      <c:valAx>
        <c:axId val="252725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348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821939848"/>
        <c:axId val="1681157380"/>
      </c:barChart>
      <c:catAx>
        <c:axId val="1821939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1157380"/>
      </c:catAx>
      <c:valAx>
        <c:axId val="1681157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93984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439830298"/>
        <c:axId val="837391563"/>
      </c:barChart>
      <c:catAx>
        <c:axId val="1439830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391563"/>
      </c:catAx>
      <c:valAx>
        <c:axId val="837391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8302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884051516"/>
        <c:axId val="241250161"/>
      </c:lineChart>
      <c:catAx>
        <c:axId val="884051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250161"/>
      </c:catAx>
      <c:valAx>
        <c:axId val="24125016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051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364944402"/>
        <c:axId val="40213238"/>
      </c:lineChart>
      <c:catAx>
        <c:axId val="1364944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213238"/>
      </c:catAx>
      <c:valAx>
        <c:axId val="40213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4944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207717948"/>
        <c:axId val="1606900700"/>
      </c:barChart>
      <c:catAx>
        <c:axId val="1207717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900700"/>
      </c:catAx>
      <c:valAx>
        <c:axId val="1606900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7717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