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<sst xmlns="http://schemas.openxmlformats.org/spreadsheetml/2006/main" count="165" uniqueCount="141">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</sst>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09156209"/>
        <c:axId val="1228073821"/>
      </c:areaChart>
      <c:catAx>
        <c:axId val="6091562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8073821"/>
      </c:catAx>
      <c:valAx>
        <c:axId val="12280738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91562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621852281"/>
        <c:axId val="325423478"/>
      </c:barChart>
      <c:catAx>
        <c:axId val="6218522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5423478"/>
      </c:catAx>
      <c:valAx>
        <c:axId val="3254234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185228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229620452"/>
        <c:axId val="533302512"/>
      </c:barChart>
      <c:catAx>
        <c:axId val="12296204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3302512"/>
      </c:catAx>
      <c:valAx>
        <c:axId val="5333025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96204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993915569"/>
        <c:axId val="923373403"/>
      </c:lineChart>
      <c:catAx>
        <c:axId val="9939155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3373403"/>
      </c:catAx>
      <c:valAx>
        <c:axId val="92337340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39155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3952318"/>
        <c:axId val="297721802"/>
      </c:lineChart>
      <c:catAx>
        <c:axId val="1039523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7721802"/>
      </c:catAx>
      <c:valAx>
        <c:axId val="2977218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9523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35861384"/>
        <c:axId val="1424979432"/>
      </c:barChart>
      <c:catAx>
        <c:axId val="358613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4979432"/>
      </c:catAx>
      <c:valAx>
        <c:axId val="14249794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8613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