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<sst xmlns="http://schemas.openxmlformats.org/spreadsheetml/2006/main" count="165" uniqueCount="141">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</sst>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627266608"/>
        <c:axId val="971961717"/>
      </c:areaChart>
      <c:catAx>
        <c:axId val="162726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1961717"/>
      </c:catAx>
      <c:valAx>
        <c:axId val="971961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266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831836797"/>
        <c:axId val="1137383161"/>
      </c:barChart>
      <c:catAx>
        <c:axId val="831836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7383161"/>
      </c:catAx>
      <c:valAx>
        <c:axId val="1137383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183679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2133081405"/>
        <c:axId val="2121046623"/>
      </c:barChart>
      <c:catAx>
        <c:axId val="2133081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1046623"/>
      </c:catAx>
      <c:valAx>
        <c:axId val="21210466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30814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820121095"/>
        <c:axId val="923201469"/>
      </c:lineChart>
      <c:catAx>
        <c:axId val="820121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3201469"/>
      </c:catAx>
      <c:valAx>
        <c:axId val="92320146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121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932210155"/>
        <c:axId val="1140686273"/>
      </c:lineChart>
      <c:catAx>
        <c:axId val="1932210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0686273"/>
      </c:catAx>
      <c:valAx>
        <c:axId val="1140686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210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993197240"/>
        <c:axId val="592217946"/>
      </c:barChart>
      <c:catAx>
        <c:axId val="199319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2217946"/>
      </c:catAx>
      <c:valAx>
        <c:axId val="592217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3197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