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<sst xmlns="http://schemas.openxmlformats.org/spreadsheetml/2006/main" count="165" uniqueCount="141">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</sst>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59231354"/>
        <c:axId val="2071499750"/>
      </c:areaChart>
      <c:catAx>
        <c:axId val="13592313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1499750"/>
      </c:catAx>
      <c:valAx>
        <c:axId val="20714997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92313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47641720"/>
        <c:axId val="1468784290"/>
      </c:barChart>
      <c:catAx>
        <c:axId val="747641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8784290"/>
      </c:catAx>
      <c:valAx>
        <c:axId val="14687842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764172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846167879"/>
        <c:axId val="1341918602"/>
      </c:barChart>
      <c:catAx>
        <c:axId val="1846167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1918602"/>
      </c:catAx>
      <c:valAx>
        <c:axId val="13419186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61678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15418313"/>
        <c:axId val="130520531"/>
      </c:lineChart>
      <c:catAx>
        <c:axId val="11154183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520531"/>
      </c:catAx>
      <c:valAx>
        <c:axId val="13052053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54183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33661661"/>
        <c:axId val="659314548"/>
      </c:lineChart>
      <c:catAx>
        <c:axId val="3336616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9314548"/>
      </c:catAx>
      <c:valAx>
        <c:axId val="659314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36616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33915861"/>
        <c:axId val="715482192"/>
      </c:barChart>
      <c:catAx>
        <c:axId val="17339158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5482192"/>
      </c:catAx>
      <c:valAx>
        <c:axId val="7154821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39158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