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<sst xmlns="http://schemas.openxmlformats.org/spreadsheetml/2006/main" count="165" uniqueCount="141">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</sst>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54311215"/>
        <c:axId val="1264326796"/>
      </c:areaChart>
      <c:catAx>
        <c:axId val="85431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326796"/>
      </c:catAx>
      <c:valAx>
        <c:axId val="1264326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311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16902183"/>
        <c:axId val="1108766820"/>
      </c:barChart>
      <c:catAx>
        <c:axId val="2016902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766820"/>
      </c:catAx>
      <c:valAx>
        <c:axId val="1108766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9021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860825588"/>
        <c:axId val="2081207670"/>
      </c:barChart>
      <c:catAx>
        <c:axId val="860825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207670"/>
      </c:catAx>
      <c:valAx>
        <c:axId val="2081207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825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57126658"/>
        <c:axId val="990787730"/>
      </c:lineChart>
      <c:catAx>
        <c:axId val="1557126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787730"/>
      </c:catAx>
      <c:valAx>
        <c:axId val="99078773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126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82338988"/>
        <c:axId val="1925972329"/>
      </c:lineChart>
      <c:catAx>
        <c:axId val="88233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972329"/>
      </c:catAx>
      <c:valAx>
        <c:axId val="1925972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338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45937223"/>
        <c:axId val="611601482"/>
      </c:barChart>
      <c:catAx>
        <c:axId val="1245937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601482"/>
      </c:catAx>
      <c:valAx>
        <c:axId val="611601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937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