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<sst xmlns="http://schemas.openxmlformats.org/spreadsheetml/2006/main" count="165" uniqueCount="141">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</sst>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73720145"/>
        <c:axId val="762898278"/>
      </c:areaChart>
      <c:catAx>
        <c:axId val="1773720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898278"/>
      </c:catAx>
      <c:valAx>
        <c:axId val="76289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720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33279986"/>
        <c:axId val="549099533"/>
      </c:barChart>
      <c:catAx>
        <c:axId val="5332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099533"/>
      </c:catAx>
      <c:valAx>
        <c:axId val="549099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27998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64292266"/>
        <c:axId val="86736291"/>
      </c:barChart>
      <c:catAx>
        <c:axId val="1364292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36291"/>
      </c:catAx>
      <c:valAx>
        <c:axId val="86736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292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14811542"/>
        <c:axId val="192283207"/>
      </c:lineChart>
      <c:catAx>
        <c:axId val="814811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83207"/>
      </c:catAx>
      <c:valAx>
        <c:axId val="19228320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811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34277931"/>
        <c:axId val="1388393742"/>
      </c:lineChart>
      <c:catAx>
        <c:axId val="1334277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393742"/>
      </c:catAx>
      <c:valAx>
        <c:axId val="1388393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277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82020287"/>
        <c:axId val="1402495087"/>
      </c:barChart>
      <c:catAx>
        <c:axId val="58202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495087"/>
      </c:catAx>
      <c:valAx>
        <c:axId val="1402495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020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