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<sst xmlns="http://schemas.openxmlformats.org/spreadsheetml/2006/main" count="165" uniqueCount="141">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</sst>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28328313"/>
        <c:axId val="829787909"/>
      </c:areaChart>
      <c:catAx>
        <c:axId val="1928328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87909"/>
      </c:catAx>
      <c:valAx>
        <c:axId val="829787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328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96057075"/>
        <c:axId val="429004257"/>
      </c:barChart>
      <c:catAx>
        <c:axId val="169605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004257"/>
      </c:catAx>
      <c:valAx>
        <c:axId val="42900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05707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18266058"/>
        <c:axId val="2065706608"/>
      </c:barChart>
      <c:catAx>
        <c:axId val="1418266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706608"/>
      </c:catAx>
      <c:valAx>
        <c:axId val="2065706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266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38427339"/>
        <c:axId val="1572105910"/>
      </c:lineChart>
      <c:catAx>
        <c:axId val="2038427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05910"/>
      </c:catAx>
      <c:valAx>
        <c:axId val="157210591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427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30886629"/>
        <c:axId val="1492953206"/>
      </c:lineChart>
      <c:catAx>
        <c:axId val="730886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953206"/>
      </c:catAx>
      <c:valAx>
        <c:axId val="1492953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886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67282198"/>
        <c:axId val="1656774059"/>
      </c:barChart>
      <c:catAx>
        <c:axId val="2067282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774059"/>
      </c:catAx>
      <c:valAx>
        <c:axId val="165677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282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