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<sst xmlns="http://schemas.openxmlformats.org/spreadsheetml/2006/main" count="151" uniqueCount="131">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</sst>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312657926"/>
        <c:axId val="347884300"/>
      </c:areaChart>
      <c:catAx>
        <c:axId val="131265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884300"/>
      </c:catAx>
      <c:valAx>
        <c:axId val="34788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65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181218068"/>
        <c:axId val="119899015"/>
      </c:barChart>
      <c:catAx>
        <c:axId val="1181218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9015"/>
      </c:catAx>
      <c:valAx>
        <c:axId val="119899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2180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366325557"/>
        <c:axId val="943694249"/>
      </c:barChart>
      <c:catAx>
        <c:axId val="366325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694249"/>
      </c:catAx>
      <c:valAx>
        <c:axId val="94369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325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240745115"/>
        <c:axId val="1734244416"/>
      </c:lineChart>
      <c:catAx>
        <c:axId val="240745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244416"/>
      </c:catAx>
      <c:valAx>
        <c:axId val="17342444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45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720954922"/>
        <c:axId val="1438503081"/>
      </c:lineChart>
      <c:catAx>
        <c:axId val="720954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503081"/>
      </c:catAx>
      <c:valAx>
        <c:axId val="1438503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54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771162266"/>
        <c:axId val="349567270"/>
      </c:barChart>
      <c:catAx>
        <c:axId val="77116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567270"/>
      </c:catAx>
      <c:valAx>
        <c:axId val="349567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16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