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<sst xmlns="http://schemas.openxmlformats.org/spreadsheetml/2006/main" count="165" uniqueCount="141">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</sst>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58505509"/>
        <c:axId val="1701837678"/>
      </c:areaChart>
      <c:catAx>
        <c:axId val="2058505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837678"/>
      </c:catAx>
      <c:valAx>
        <c:axId val="1701837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505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070321920"/>
        <c:axId val="1890540476"/>
      </c:barChart>
      <c:catAx>
        <c:axId val="107032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540476"/>
      </c:catAx>
      <c:valAx>
        <c:axId val="1890540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32192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680331247"/>
        <c:axId val="1568286438"/>
      </c:barChart>
      <c:catAx>
        <c:axId val="168033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286438"/>
      </c:catAx>
      <c:valAx>
        <c:axId val="1568286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331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82109392"/>
        <c:axId val="208132564"/>
      </c:lineChart>
      <c:catAx>
        <c:axId val="188210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32564"/>
      </c:catAx>
      <c:valAx>
        <c:axId val="20813256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109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6410256"/>
        <c:axId val="946484079"/>
      </c:lineChart>
      <c:catAx>
        <c:axId val="13641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484079"/>
      </c:catAx>
      <c:valAx>
        <c:axId val="946484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10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92279972"/>
        <c:axId val="1970975906"/>
      </c:barChart>
      <c:catAx>
        <c:axId val="1292279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975906"/>
      </c:catAx>
      <c:valAx>
        <c:axId val="1970975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279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