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<sst xmlns="http://schemas.openxmlformats.org/spreadsheetml/2006/main" count="132" uniqueCount="120">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</sst>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1086367681"/>
        <c:axId val="110592932"/>
      </c:areaChart>
      <c:catAx>
        <c:axId val="1086367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92932"/>
      </c:catAx>
      <c:valAx>
        <c:axId val="11059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367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134728444"/>
        <c:axId val="365361272"/>
      </c:barChart>
      <c:catAx>
        <c:axId val="113472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61272"/>
      </c:catAx>
      <c:valAx>
        <c:axId val="365361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284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