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<sst xmlns="http://schemas.openxmlformats.org/spreadsheetml/2006/main" count="165" uniqueCount="141">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</sst>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5643290"/>
        <c:axId val="1018935192"/>
      </c:areaChart>
      <c:catAx>
        <c:axId val="20756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35192"/>
      </c:catAx>
      <c:valAx>
        <c:axId val="1018935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643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05941555"/>
        <c:axId val="1153339619"/>
      </c:barChart>
      <c:catAx>
        <c:axId val="100594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339619"/>
      </c:catAx>
      <c:valAx>
        <c:axId val="1153339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415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12358913"/>
        <c:axId val="2073535307"/>
      </c:barChart>
      <c:catAx>
        <c:axId val="1612358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535307"/>
      </c:catAx>
      <c:valAx>
        <c:axId val="2073535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358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67507238"/>
        <c:axId val="418092629"/>
      </c:lineChart>
      <c:catAx>
        <c:axId val="467507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092629"/>
      </c:catAx>
      <c:valAx>
        <c:axId val="4180926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507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37367741"/>
        <c:axId val="876041162"/>
      </c:lineChart>
      <c:catAx>
        <c:axId val="33736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041162"/>
      </c:catAx>
      <c:valAx>
        <c:axId val="876041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36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76393774"/>
        <c:axId val="1016836678"/>
      </c:barChart>
      <c:catAx>
        <c:axId val="117639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836678"/>
      </c:catAx>
      <c:valAx>
        <c:axId val="1016836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393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