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<sst xmlns="http://schemas.openxmlformats.org/spreadsheetml/2006/main" count="163" uniqueCount="139">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</sst>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769333771"/>
        <c:axId val="1807648654"/>
      </c:areaChart>
      <c:catAx>
        <c:axId val="769333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648654"/>
      </c:catAx>
      <c:valAx>
        <c:axId val="1807648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333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601867895"/>
        <c:axId val="179353886"/>
      </c:barChart>
      <c:catAx>
        <c:axId val="601867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53886"/>
      </c:catAx>
      <c:valAx>
        <c:axId val="179353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86789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1381916691"/>
        <c:axId val="1829785848"/>
      </c:barChart>
      <c:catAx>
        <c:axId val="1381916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785848"/>
      </c:catAx>
      <c:valAx>
        <c:axId val="1829785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916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44657644"/>
        <c:axId val="1687272390"/>
      </c:lineChart>
      <c:catAx>
        <c:axId val="844657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272390"/>
      </c:catAx>
      <c:valAx>
        <c:axId val="168727239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657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76935004"/>
        <c:axId val="1585091867"/>
      </c:lineChart>
      <c:catAx>
        <c:axId val="976935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091867"/>
      </c:catAx>
      <c:valAx>
        <c:axId val="1585091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935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431168194"/>
        <c:axId val="2063535847"/>
      </c:barChart>
      <c:catAx>
        <c:axId val="431168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535847"/>
      </c:catAx>
      <c:valAx>
        <c:axId val="2063535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168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