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<sst xmlns="http://schemas.openxmlformats.org/spreadsheetml/2006/main" count="165" uniqueCount="141">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</sst>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60843240"/>
        <c:axId val="89867753"/>
      </c:areaChart>
      <c:catAx>
        <c:axId val="136084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67753"/>
      </c:catAx>
      <c:valAx>
        <c:axId val="89867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843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49215515"/>
        <c:axId val="1975141286"/>
      </c:barChart>
      <c:catAx>
        <c:axId val="649215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141286"/>
      </c:catAx>
      <c:valAx>
        <c:axId val="1975141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21551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70236575"/>
        <c:axId val="128581576"/>
      </c:barChart>
      <c:catAx>
        <c:axId val="187023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81576"/>
      </c:catAx>
      <c:valAx>
        <c:axId val="128581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236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4253811"/>
        <c:axId val="501243615"/>
      </c:lineChart>
      <c:catAx>
        <c:axId val="14253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243615"/>
      </c:catAx>
      <c:valAx>
        <c:axId val="50124361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3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23243966"/>
        <c:axId val="1516431000"/>
      </c:lineChart>
      <c:catAx>
        <c:axId val="1623243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431000"/>
      </c:catAx>
      <c:valAx>
        <c:axId val="1516431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243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17350043"/>
        <c:axId val="1534463526"/>
      </c:barChart>
      <c:catAx>
        <c:axId val="1017350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463526"/>
      </c:catAx>
      <c:valAx>
        <c:axId val="1534463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350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