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<sst xmlns="http://schemas.openxmlformats.org/spreadsheetml/2006/main" count="165" uniqueCount="141">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</sst>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88522775"/>
        <c:axId val="2066868475"/>
      </c:areaChart>
      <c:catAx>
        <c:axId val="388522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868475"/>
      </c:catAx>
      <c:valAx>
        <c:axId val="2066868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522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319263140"/>
        <c:axId val="1985319259"/>
      </c:barChart>
      <c:catAx>
        <c:axId val="319263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319259"/>
      </c:catAx>
      <c:valAx>
        <c:axId val="1985319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26314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47141744"/>
        <c:axId val="1938006790"/>
      </c:barChart>
      <c:catAx>
        <c:axId val="14471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006790"/>
      </c:catAx>
      <c:valAx>
        <c:axId val="1938006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141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81615995"/>
        <c:axId val="87040628"/>
      </c:lineChart>
      <c:catAx>
        <c:axId val="981615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40628"/>
      </c:catAx>
      <c:valAx>
        <c:axId val="8704062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615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68231516"/>
        <c:axId val="1453271841"/>
      </c:lineChart>
      <c:catAx>
        <c:axId val="1068231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271841"/>
      </c:catAx>
      <c:valAx>
        <c:axId val="1453271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231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996796101"/>
        <c:axId val="1729830887"/>
      </c:barChart>
      <c:catAx>
        <c:axId val="996796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830887"/>
      </c:catAx>
      <c:valAx>
        <c:axId val="1729830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796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