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<sst xmlns="http://schemas.openxmlformats.org/spreadsheetml/2006/main" count="165" uniqueCount="141">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</sst>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08205328"/>
        <c:axId val="302555646"/>
      </c:areaChart>
      <c:catAx>
        <c:axId val="110820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555646"/>
      </c:catAx>
      <c:valAx>
        <c:axId val="302555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205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21428017"/>
        <c:axId val="1126734196"/>
      </c:barChart>
      <c:catAx>
        <c:axId val="1521428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734196"/>
      </c:catAx>
      <c:valAx>
        <c:axId val="1126734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4280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48104564"/>
        <c:axId val="823502440"/>
      </c:barChart>
      <c:catAx>
        <c:axId val="1048104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502440"/>
      </c:catAx>
      <c:valAx>
        <c:axId val="823502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104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85130551"/>
        <c:axId val="1429332407"/>
      </c:lineChart>
      <c:catAx>
        <c:axId val="585130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332407"/>
      </c:catAx>
      <c:valAx>
        <c:axId val="142933240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130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83989439"/>
        <c:axId val="1726979153"/>
      </c:lineChart>
      <c:catAx>
        <c:axId val="108398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979153"/>
      </c:catAx>
      <c:valAx>
        <c:axId val="1726979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989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69363125"/>
        <c:axId val="45592210"/>
      </c:barChart>
      <c:catAx>
        <c:axId val="1369363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92210"/>
      </c:catAx>
      <c:valAx>
        <c:axId val="45592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363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