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<sst xmlns="http://schemas.openxmlformats.org/spreadsheetml/2006/main" count="165" uniqueCount="141">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</sst>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50528035"/>
        <c:axId val="873559053"/>
      </c:areaChart>
      <c:catAx>
        <c:axId val="65052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559053"/>
      </c:catAx>
      <c:valAx>
        <c:axId val="873559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528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00314266"/>
        <c:axId val="798733234"/>
      </c:barChart>
      <c:catAx>
        <c:axId val="600314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733234"/>
      </c:catAx>
      <c:valAx>
        <c:axId val="79873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142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37475153"/>
        <c:axId val="486941469"/>
      </c:barChart>
      <c:catAx>
        <c:axId val="23747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941469"/>
      </c:catAx>
      <c:valAx>
        <c:axId val="486941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475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24489052"/>
        <c:axId val="1081330411"/>
      </c:lineChart>
      <c:catAx>
        <c:axId val="1824489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330411"/>
      </c:catAx>
      <c:valAx>
        <c:axId val="108133041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489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0006354"/>
        <c:axId val="1632126584"/>
      </c:lineChart>
      <c:catAx>
        <c:axId val="90006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126584"/>
      </c:catAx>
      <c:valAx>
        <c:axId val="1632126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0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33689658"/>
        <c:axId val="2006266650"/>
      </c:barChart>
      <c:catAx>
        <c:axId val="733689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266650"/>
      </c:catAx>
      <c:valAx>
        <c:axId val="2006266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89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