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<sst xmlns="http://schemas.openxmlformats.org/spreadsheetml/2006/main" count="165" uniqueCount="141">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</sst>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033414941"/>
        <c:axId val="1238398602"/>
      </c:areaChart>
      <c:catAx>
        <c:axId val="2033414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398602"/>
      </c:catAx>
      <c:valAx>
        <c:axId val="1238398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414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003744357"/>
        <c:axId val="673894196"/>
      </c:barChart>
      <c:catAx>
        <c:axId val="2003744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894196"/>
      </c:catAx>
      <c:valAx>
        <c:axId val="673894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74435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510716520"/>
        <c:axId val="833077893"/>
      </c:barChart>
      <c:catAx>
        <c:axId val="151071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077893"/>
      </c:catAx>
      <c:valAx>
        <c:axId val="833077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7165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55562712"/>
        <c:axId val="594891580"/>
      </c:lineChart>
      <c:catAx>
        <c:axId val="255562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4891580"/>
      </c:catAx>
      <c:valAx>
        <c:axId val="59489158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562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577977908"/>
        <c:axId val="536674549"/>
      </c:lineChart>
      <c:catAx>
        <c:axId val="577977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674549"/>
      </c:catAx>
      <c:valAx>
        <c:axId val="536674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7977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874325325"/>
        <c:axId val="1663022302"/>
      </c:barChart>
      <c:catAx>
        <c:axId val="874325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3022302"/>
      </c:catAx>
      <c:valAx>
        <c:axId val="1663022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3253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