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<sst xmlns="http://schemas.openxmlformats.org/spreadsheetml/2006/main" count="165" uniqueCount="141">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</sst>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5827244"/>
        <c:axId val="1663903237"/>
      </c:areaChart>
      <c:catAx>
        <c:axId val="2582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903237"/>
      </c:catAx>
      <c:valAx>
        <c:axId val="1663903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2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75731117"/>
        <c:axId val="1504887609"/>
      </c:barChart>
      <c:catAx>
        <c:axId val="575731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887609"/>
      </c:catAx>
      <c:valAx>
        <c:axId val="150488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311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23754670"/>
        <c:axId val="191685561"/>
      </c:barChart>
      <c:catAx>
        <c:axId val="1123754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85561"/>
      </c:catAx>
      <c:valAx>
        <c:axId val="191685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754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23137706"/>
        <c:axId val="1470029642"/>
      </c:lineChart>
      <c:catAx>
        <c:axId val="132313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029642"/>
      </c:catAx>
      <c:valAx>
        <c:axId val="147002964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137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50943052"/>
        <c:axId val="1779210192"/>
      </c:lineChart>
      <c:catAx>
        <c:axId val="1350943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210192"/>
      </c:catAx>
      <c:valAx>
        <c:axId val="177921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943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90762667"/>
        <c:axId val="2009298189"/>
      </c:barChart>
      <c:catAx>
        <c:axId val="490762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298189"/>
      </c:catAx>
      <c:valAx>
        <c:axId val="2009298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762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