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<sst xmlns="http://schemas.openxmlformats.org/spreadsheetml/2006/main" count="151" uniqueCount="131">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</sst>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967914792"/>
        <c:axId val="104851517"/>
      </c:areaChart>
      <c:catAx>
        <c:axId val="96791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51517"/>
      </c:catAx>
      <c:valAx>
        <c:axId val="104851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914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204836872"/>
        <c:axId val="180216869"/>
      </c:barChart>
      <c:catAx>
        <c:axId val="20483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16869"/>
      </c:catAx>
      <c:valAx>
        <c:axId val="180216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368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305777388"/>
        <c:axId val="558145063"/>
      </c:barChart>
      <c:catAx>
        <c:axId val="305777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145063"/>
      </c:catAx>
      <c:valAx>
        <c:axId val="558145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777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654036178"/>
        <c:axId val="1653454771"/>
      </c:lineChart>
      <c:catAx>
        <c:axId val="654036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454771"/>
      </c:catAx>
      <c:valAx>
        <c:axId val="165345477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036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2138393447"/>
        <c:axId val="876719557"/>
      </c:lineChart>
      <c:catAx>
        <c:axId val="2138393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719557"/>
      </c:catAx>
      <c:valAx>
        <c:axId val="876719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393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2017810218"/>
        <c:axId val="326372862"/>
      </c:barChart>
      <c:catAx>
        <c:axId val="2017810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72862"/>
      </c:catAx>
      <c:valAx>
        <c:axId val="326372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810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