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<sst xmlns="http://schemas.openxmlformats.org/spreadsheetml/2006/main" count="149" uniqueCount="131">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</sst>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5676770"/>
        <c:axId val="808038601"/>
      </c:areaChart>
      <c:catAx>
        <c:axId val="5676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038601"/>
      </c:catAx>
      <c:valAx>
        <c:axId val="808038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6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396864274"/>
        <c:axId val="1102220734"/>
      </c:barChart>
      <c:catAx>
        <c:axId val="396864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220734"/>
      </c:catAx>
      <c:valAx>
        <c:axId val="1102220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86427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1756702084"/>
        <c:axId val="595843734"/>
      </c:barChart>
      <c:catAx>
        <c:axId val="1756702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843734"/>
      </c:catAx>
      <c:valAx>
        <c:axId val="595843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702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719756412"/>
        <c:axId val="1487701910"/>
      </c:lineChart>
      <c:catAx>
        <c:axId val="719756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701910"/>
      </c:catAx>
      <c:valAx>
        <c:axId val="148770191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756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833600186"/>
        <c:axId val="1376162180"/>
      </c:lineChart>
      <c:catAx>
        <c:axId val="833600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162180"/>
      </c:catAx>
      <c:valAx>
        <c:axId val="1376162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600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1099484892"/>
        <c:axId val="1977332095"/>
      </c:barChart>
      <c:catAx>
        <c:axId val="1099484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332095"/>
      </c:catAx>
      <c:valAx>
        <c:axId val="1977332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484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