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<sst xmlns="http://schemas.openxmlformats.org/spreadsheetml/2006/main" count="165" uniqueCount="141">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</sst>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94599463"/>
        <c:axId val="557547255"/>
      </c:areaChart>
      <c:catAx>
        <c:axId val="109459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547255"/>
      </c:catAx>
      <c:valAx>
        <c:axId val="557547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599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17539229"/>
        <c:axId val="1533168531"/>
      </c:barChart>
      <c:catAx>
        <c:axId val="51753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168531"/>
      </c:catAx>
      <c:valAx>
        <c:axId val="153316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5392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24796756"/>
        <c:axId val="1348517648"/>
      </c:barChart>
      <c:catAx>
        <c:axId val="142479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517648"/>
      </c:catAx>
      <c:valAx>
        <c:axId val="134851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796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01901862"/>
        <c:axId val="592154813"/>
      </c:lineChart>
      <c:catAx>
        <c:axId val="1001901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154813"/>
      </c:catAx>
      <c:valAx>
        <c:axId val="59215481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901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84092848"/>
        <c:axId val="1482639257"/>
      </c:lineChart>
      <c:catAx>
        <c:axId val="19840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639257"/>
      </c:catAx>
      <c:valAx>
        <c:axId val="148263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092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25672277"/>
        <c:axId val="867319154"/>
      </c:barChart>
      <c:catAx>
        <c:axId val="925672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319154"/>
      </c:catAx>
      <c:valAx>
        <c:axId val="86731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672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