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<sst xmlns="http://schemas.openxmlformats.org/spreadsheetml/2006/main" count="165" uniqueCount="141">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</sst>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33025740"/>
        <c:axId val="459205815"/>
      </c:areaChart>
      <c:catAx>
        <c:axId val="163302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205815"/>
      </c:catAx>
      <c:valAx>
        <c:axId val="459205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25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87847141"/>
        <c:axId val="1465528705"/>
      </c:barChart>
      <c:catAx>
        <c:axId val="178784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528705"/>
      </c:catAx>
      <c:valAx>
        <c:axId val="1465528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84714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96912468"/>
        <c:axId val="1169860546"/>
      </c:barChart>
      <c:catAx>
        <c:axId val="189691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60546"/>
      </c:catAx>
      <c:valAx>
        <c:axId val="1169860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912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25144175"/>
        <c:axId val="1590741055"/>
      </c:lineChart>
      <c:catAx>
        <c:axId val="182514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741055"/>
      </c:catAx>
      <c:valAx>
        <c:axId val="159074105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14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59569520"/>
        <c:axId val="864993474"/>
      </c:lineChart>
      <c:catAx>
        <c:axId val="145956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993474"/>
      </c:catAx>
      <c:valAx>
        <c:axId val="864993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569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85404"/>
        <c:axId val="1288343234"/>
      </c:barChart>
      <c:catAx>
        <c:axId val="98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343234"/>
      </c:catAx>
      <c:valAx>
        <c:axId val="128834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