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<sst xmlns="http://schemas.openxmlformats.org/spreadsheetml/2006/main" count="150" uniqueCount="132">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</sst>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1769800148"/>
        <c:axId val="1421048505"/>
      </c:areaChart>
      <c:catAx>
        <c:axId val="1769800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048505"/>
      </c:catAx>
      <c:valAx>
        <c:axId val="1421048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00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1882191245"/>
        <c:axId val="389714490"/>
      </c:barChart>
      <c:catAx>
        <c:axId val="188219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714490"/>
      </c:catAx>
      <c:valAx>
        <c:axId val="389714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1912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1934698568"/>
        <c:axId val="648242663"/>
      </c:barChart>
      <c:catAx>
        <c:axId val="19346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242663"/>
      </c:catAx>
      <c:valAx>
        <c:axId val="64824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698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2142862211"/>
        <c:axId val="916496175"/>
      </c:lineChart>
      <c:catAx>
        <c:axId val="214286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96175"/>
      </c:catAx>
      <c:valAx>
        <c:axId val="9164961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862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2083298711"/>
        <c:axId val="145182438"/>
      </c:lineChart>
      <c:catAx>
        <c:axId val="2083298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82438"/>
      </c:catAx>
      <c:valAx>
        <c:axId val="145182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298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1119869626"/>
        <c:axId val="845841082"/>
      </c:barChart>
      <c:catAx>
        <c:axId val="1119869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841082"/>
      </c:catAx>
      <c:valAx>
        <c:axId val="84584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869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