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<sst xmlns="http://schemas.openxmlformats.org/spreadsheetml/2006/main" count="134" uniqueCount="122">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</sst>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1053473522"/>
        <c:axId val="845420280"/>
      </c:areaChart>
      <c:catAx>
        <c:axId val="1053473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420280"/>
      </c:catAx>
      <c:valAx>
        <c:axId val="845420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73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904799066"/>
        <c:axId val="197536214"/>
      </c:barChart>
      <c:catAx>
        <c:axId val="90479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36214"/>
      </c:catAx>
      <c:valAx>
        <c:axId val="197536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7990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