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<sst xmlns="http://schemas.openxmlformats.org/spreadsheetml/2006/main" count="165" uniqueCount="141">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</sst>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25871138"/>
        <c:axId val="1600244593"/>
      </c:areaChart>
      <c:catAx>
        <c:axId val="525871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244593"/>
      </c:catAx>
      <c:valAx>
        <c:axId val="1600244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871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15951316"/>
        <c:axId val="610463993"/>
      </c:barChart>
      <c:catAx>
        <c:axId val="61595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463993"/>
      </c:catAx>
      <c:valAx>
        <c:axId val="610463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9513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84330303"/>
        <c:axId val="1455627721"/>
      </c:barChart>
      <c:catAx>
        <c:axId val="128433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627721"/>
      </c:catAx>
      <c:valAx>
        <c:axId val="1455627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30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91992163"/>
        <c:axId val="724398620"/>
      </c:lineChart>
      <c:catAx>
        <c:axId val="391992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398620"/>
      </c:catAx>
      <c:valAx>
        <c:axId val="72439862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992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97464886"/>
        <c:axId val="329256486"/>
      </c:lineChart>
      <c:catAx>
        <c:axId val="1297464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256486"/>
      </c:catAx>
      <c:valAx>
        <c:axId val="329256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464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32678303"/>
        <c:axId val="1993643088"/>
      </c:barChart>
      <c:catAx>
        <c:axId val="63267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643088"/>
      </c:catAx>
      <c:valAx>
        <c:axId val="199364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678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