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<sst xmlns="http://schemas.openxmlformats.org/spreadsheetml/2006/main" count="165" uniqueCount="141">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</sst>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637992016"/>
        <c:axId val="1480372558"/>
      </c:areaChart>
      <c:catAx>
        <c:axId val="63799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372558"/>
      </c:catAx>
      <c:valAx>
        <c:axId val="1480372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992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504847472"/>
        <c:axId val="851789563"/>
      </c:barChart>
      <c:catAx>
        <c:axId val="150484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789563"/>
      </c:catAx>
      <c:valAx>
        <c:axId val="851789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84747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134599077"/>
        <c:axId val="1231244530"/>
      </c:barChart>
      <c:catAx>
        <c:axId val="2134599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244530"/>
      </c:catAx>
      <c:valAx>
        <c:axId val="1231244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599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104193013"/>
        <c:axId val="1505666452"/>
      </c:lineChart>
      <c:catAx>
        <c:axId val="2104193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666452"/>
      </c:catAx>
      <c:valAx>
        <c:axId val="150566645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193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353139402"/>
        <c:axId val="401860551"/>
      </c:lineChart>
      <c:catAx>
        <c:axId val="1353139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860551"/>
      </c:catAx>
      <c:valAx>
        <c:axId val="401860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139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214402792"/>
        <c:axId val="307891514"/>
      </c:barChart>
      <c:catAx>
        <c:axId val="121440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891514"/>
      </c:catAx>
      <c:valAx>
        <c:axId val="307891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402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