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<sst xmlns="http://schemas.openxmlformats.org/spreadsheetml/2006/main" count="165" uniqueCount="141">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</sst>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790659652"/>
        <c:axId val="1428770212"/>
      </c:areaChart>
      <c:catAx>
        <c:axId val="1790659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770212"/>
      </c:catAx>
      <c:valAx>
        <c:axId val="1428770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659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73960699"/>
        <c:axId val="716265886"/>
      </c:barChart>
      <c:catAx>
        <c:axId val="273960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265886"/>
      </c:catAx>
      <c:valAx>
        <c:axId val="716265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96069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352134832"/>
        <c:axId val="1331742221"/>
      </c:barChart>
      <c:catAx>
        <c:axId val="35213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742221"/>
      </c:catAx>
      <c:valAx>
        <c:axId val="1331742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134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586518792"/>
        <c:axId val="828660986"/>
      </c:lineChart>
      <c:catAx>
        <c:axId val="158651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660986"/>
      </c:catAx>
      <c:valAx>
        <c:axId val="82866098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518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65515931"/>
        <c:axId val="1134506345"/>
      </c:lineChart>
      <c:catAx>
        <c:axId val="165515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506345"/>
      </c:catAx>
      <c:valAx>
        <c:axId val="1134506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15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74545636"/>
        <c:axId val="1729140299"/>
      </c:barChart>
      <c:catAx>
        <c:axId val="74545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140299"/>
      </c:catAx>
      <c:valAx>
        <c:axId val="1729140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45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