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<sst xmlns="http://schemas.openxmlformats.org/spreadsheetml/2006/main" count="150" uniqueCount="132">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</sst>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1458851498"/>
        <c:axId val="380777071"/>
      </c:areaChart>
      <c:catAx>
        <c:axId val="145885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777071"/>
      </c:catAx>
      <c:valAx>
        <c:axId val="38077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85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710730993"/>
        <c:axId val="2134330017"/>
      </c:barChart>
      <c:catAx>
        <c:axId val="710730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330017"/>
      </c:catAx>
      <c:valAx>
        <c:axId val="2134330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309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1135929688"/>
        <c:axId val="1779346842"/>
      </c:barChart>
      <c:catAx>
        <c:axId val="113592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46842"/>
      </c:catAx>
      <c:valAx>
        <c:axId val="177934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92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649898603"/>
        <c:axId val="1150223624"/>
      </c:lineChart>
      <c:catAx>
        <c:axId val="649898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23624"/>
      </c:catAx>
      <c:valAx>
        <c:axId val="115022362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898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563205740"/>
        <c:axId val="398170575"/>
      </c:lineChart>
      <c:catAx>
        <c:axId val="56320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170575"/>
      </c:catAx>
      <c:valAx>
        <c:axId val="39817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205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1403456060"/>
        <c:axId val="1901497249"/>
      </c:barChart>
      <c:catAx>
        <c:axId val="140345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497249"/>
      </c:catAx>
      <c:valAx>
        <c:axId val="190149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456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