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<sst xmlns="http://schemas.openxmlformats.org/spreadsheetml/2006/main" count="165" uniqueCount="141">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</sst>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42034976"/>
        <c:axId val="1746923989"/>
      </c:areaChart>
      <c:catAx>
        <c:axId val="164203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923989"/>
      </c:catAx>
      <c:valAx>
        <c:axId val="1746923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034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404028451"/>
        <c:axId val="1646238019"/>
      </c:barChart>
      <c:catAx>
        <c:axId val="1404028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238019"/>
      </c:catAx>
      <c:valAx>
        <c:axId val="1646238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02845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63479689"/>
        <c:axId val="1788656170"/>
      </c:barChart>
      <c:catAx>
        <c:axId val="1263479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656170"/>
      </c:catAx>
      <c:valAx>
        <c:axId val="1788656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479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50270016"/>
        <c:axId val="1882949177"/>
      </c:lineChart>
      <c:catAx>
        <c:axId val="55027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949177"/>
      </c:catAx>
      <c:valAx>
        <c:axId val="188294917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270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00788212"/>
        <c:axId val="887489674"/>
      </c:lineChart>
      <c:catAx>
        <c:axId val="1600788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489674"/>
      </c:catAx>
      <c:valAx>
        <c:axId val="887489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788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45426429"/>
        <c:axId val="783373807"/>
      </c:barChart>
      <c:catAx>
        <c:axId val="245426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373807"/>
      </c:catAx>
      <c:valAx>
        <c:axId val="783373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426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