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<sst xmlns="http://schemas.openxmlformats.org/spreadsheetml/2006/main" count="165" uniqueCount="141">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</sst>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709661465"/>
        <c:axId val="1715448858"/>
      </c:areaChart>
      <c:catAx>
        <c:axId val="1709661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448858"/>
      </c:catAx>
      <c:valAx>
        <c:axId val="17154488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96614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1584979808"/>
        <c:axId val="840784186"/>
      </c:barChart>
      <c:catAx>
        <c:axId val="158497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784186"/>
      </c:catAx>
      <c:valAx>
        <c:axId val="8407841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4979808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947094928"/>
        <c:axId val="1330845314"/>
      </c:barChart>
      <c:catAx>
        <c:axId val="947094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0845314"/>
      </c:catAx>
      <c:valAx>
        <c:axId val="13308453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70949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487247966"/>
        <c:axId val="1979360793"/>
      </c:lineChart>
      <c:catAx>
        <c:axId val="1487247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9360793"/>
      </c:catAx>
      <c:valAx>
        <c:axId val="1979360793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7247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877848195"/>
        <c:axId val="254689242"/>
      </c:lineChart>
      <c:catAx>
        <c:axId val="8778481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4689242"/>
      </c:catAx>
      <c:valAx>
        <c:axId val="2546892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7848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772602256"/>
        <c:axId val="684340103"/>
      </c:barChart>
      <c:catAx>
        <c:axId val="77260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4340103"/>
      </c:catAx>
      <c:valAx>
        <c:axId val="684340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26022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