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<sst xmlns="http://schemas.openxmlformats.org/spreadsheetml/2006/main" count="119" uniqueCount="107">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</sst>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714721389"/>
        <c:axId val="2044669794"/>
      </c:areaChart>
      <c:catAx>
        <c:axId val="71472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669794"/>
      </c:catAx>
      <c:valAx>
        <c:axId val="2044669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721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1813794417"/>
        <c:axId val="1723018880"/>
      </c:barChart>
      <c:catAx>
        <c:axId val="1813794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018880"/>
      </c:catAx>
      <c:valAx>
        <c:axId val="172301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7944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