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<sst xmlns="http://schemas.openxmlformats.org/spreadsheetml/2006/main" count="165" uniqueCount="141">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</sst>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02715633"/>
        <c:axId val="1448701313"/>
      </c:areaChart>
      <c:catAx>
        <c:axId val="11027156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8701313"/>
      </c:catAx>
      <c:valAx>
        <c:axId val="14487013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7156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32743121"/>
        <c:axId val="1555714655"/>
      </c:barChart>
      <c:catAx>
        <c:axId val="8327431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5714655"/>
      </c:catAx>
      <c:valAx>
        <c:axId val="1555714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7431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80685068"/>
        <c:axId val="1296126321"/>
      </c:barChart>
      <c:catAx>
        <c:axId val="1580685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6126321"/>
      </c:catAx>
      <c:valAx>
        <c:axId val="1296126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06850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10127896"/>
        <c:axId val="200537348"/>
      </c:lineChart>
      <c:catAx>
        <c:axId val="1810127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37348"/>
      </c:catAx>
      <c:valAx>
        <c:axId val="20053734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01278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88868066"/>
        <c:axId val="1289792824"/>
      </c:lineChart>
      <c:catAx>
        <c:axId val="1088868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792824"/>
      </c:catAx>
      <c:valAx>
        <c:axId val="12897928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8680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60340292"/>
        <c:axId val="1227367400"/>
      </c:barChart>
      <c:catAx>
        <c:axId val="20603402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367400"/>
      </c:catAx>
      <c:valAx>
        <c:axId val="12273674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3402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