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<sst xmlns="http://schemas.openxmlformats.org/spreadsheetml/2006/main" count="135" uniqueCount="123">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</sst>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1009819398"/>
        <c:axId val="808977636"/>
      </c:areaChart>
      <c:catAx>
        <c:axId val="1009819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77636"/>
      </c:catAx>
      <c:valAx>
        <c:axId val="80897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19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2024632109"/>
        <c:axId val="267068128"/>
      </c:barChart>
      <c:catAx>
        <c:axId val="202463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068128"/>
      </c:catAx>
      <c:valAx>
        <c:axId val="26706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6321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