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<sst xmlns="http://schemas.openxmlformats.org/spreadsheetml/2006/main" count="165" uniqueCount="141">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</sst>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27507281"/>
        <c:axId val="1256371686"/>
      </c:areaChart>
      <c:catAx>
        <c:axId val="182750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371686"/>
      </c:catAx>
      <c:valAx>
        <c:axId val="1256371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507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14678390"/>
        <c:axId val="470609932"/>
      </c:barChart>
      <c:catAx>
        <c:axId val="414678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609932"/>
      </c:catAx>
      <c:valAx>
        <c:axId val="470609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67839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62698919"/>
        <c:axId val="1193110179"/>
      </c:barChart>
      <c:catAx>
        <c:axId val="1662698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110179"/>
      </c:catAx>
      <c:valAx>
        <c:axId val="1193110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98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76248010"/>
        <c:axId val="1272636890"/>
      </c:lineChart>
      <c:catAx>
        <c:axId val="1176248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636890"/>
      </c:catAx>
      <c:valAx>
        <c:axId val="12726368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248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26225548"/>
        <c:axId val="1441646145"/>
      </c:lineChart>
      <c:catAx>
        <c:axId val="1626225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646145"/>
      </c:catAx>
      <c:valAx>
        <c:axId val="1441646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225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21467206"/>
        <c:axId val="1327750669"/>
      </c:barChart>
      <c:catAx>
        <c:axId val="1421467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50669"/>
      </c:catAx>
      <c:valAx>
        <c:axId val="1327750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467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