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<sst xmlns="http://schemas.openxmlformats.org/spreadsheetml/2006/main" count="165" uniqueCount="141">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</sst>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029161042"/>
        <c:axId val="861714073"/>
      </c:areaChart>
      <c:catAx>
        <c:axId val="10291610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1714073"/>
      </c:catAx>
      <c:valAx>
        <c:axId val="8617140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91610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33855670"/>
        <c:axId val="291889960"/>
      </c:barChart>
      <c:catAx>
        <c:axId val="1338556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1889960"/>
      </c:catAx>
      <c:valAx>
        <c:axId val="2918899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85567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29251775"/>
        <c:axId val="1443153391"/>
      </c:barChart>
      <c:catAx>
        <c:axId val="6292517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3153391"/>
      </c:catAx>
      <c:valAx>
        <c:axId val="14431533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92517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9864834"/>
        <c:axId val="96647877"/>
      </c:lineChart>
      <c:catAx>
        <c:axId val="698648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647877"/>
      </c:catAx>
      <c:valAx>
        <c:axId val="9664787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8648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833038570"/>
        <c:axId val="1066330285"/>
      </c:lineChart>
      <c:catAx>
        <c:axId val="8330385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6330285"/>
      </c:catAx>
      <c:valAx>
        <c:axId val="10663302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30385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87322796"/>
        <c:axId val="556736591"/>
      </c:barChart>
      <c:catAx>
        <c:axId val="873227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6736591"/>
      </c:catAx>
      <c:valAx>
        <c:axId val="5567365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3227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