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<sst xmlns="http://schemas.openxmlformats.org/spreadsheetml/2006/main" count="165" uniqueCount="141">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</sst>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457522947"/>
        <c:axId val="504641500"/>
      </c:areaChart>
      <c:catAx>
        <c:axId val="1457522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641500"/>
      </c:catAx>
      <c:valAx>
        <c:axId val="504641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522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767548471"/>
        <c:axId val="110632700"/>
      </c:barChart>
      <c:catAx>
        <c:axId val="1767548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32700"/>
      </c:catAx>
      <c:valAx>
        <c:axId val="110632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54847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380764555"/>
        <c:axId val="1447045578"/>
      </c:barChart>
      <c:catAx>
        <c:axId val="38076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045578"/>
      </c:catAx>
      <c:valAx>
        <c:axId val="1447045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764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88596780"/>
        <c:axId val="235194139"/>
      </c:lineChart>
      <c:catAx>
        <c:axId val="888596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5194139"/>
      </c:catAx>
      <c:valAx>
        <c:axId val="23519413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596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808047781"/>
        <c:axId val="720198344"/>
      </c:lineChart>
      <c:catAx>
        <c:axId val="808047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198344"/>
      </c:catAx>
      <c:valAx>
        <c:axId val="720198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0477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301023018"/>
        <c:axId val="692835562"/>
      </c:barChart>
      <c:catAx>
        <c:axId val="1301023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835562"/>
      </c:catAx>
      <c:valAx>
        <c:axId val="692835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023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