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<sst xmlns="http://schemas.openxmlformats.org/spreadsheetml/2006/main" count="165" uniqueCount="141">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</sst>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98595398"/>
        <c:axId val="612480050"/>
      </c:areaChart>
      <c:catAx>
        <c:axId val="129859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80050"/>
      </c:catAx>
      <c:valAx>
        <c:axId val="612480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595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04156756"/>
        <c:axId val="762738030"/>
      </c:barChart>
      <c:catAx>
        <c:axId val="120415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738030"/>
      </c:catAx>
      <c:valAx>
        <c:axId val="76273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1567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99683228"/>
        <c:axId val="1861005241"/>
      </c:barChart>
      <c:catAx>
        <c:axId val="139968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005241"/>
      </c:catAx>
      <c:valAx>
        <c:axId val="1861005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68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7178763"/>
        <c:axId val="348394997"/>
      </c:lineChart>
      <c:catAx>
        <c:axId val="1787178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394997"/>
      </c:catAx>
      <c:valAx>
        <c:axId val="34839499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178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15355928"/>
        <c:axId val="222211875"/>
      </c:lineChart>
      <c:catAx>
        <c:axId val="81535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211875"/>
      </c:catAx>
      <c:valAx>
        <c:axId val="22221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355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02604739"/>
        <c:axId val="986578299"/>
      </c:barChart>
      <c:catAx>
        <c:axId val="210260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578299"/>
      </c:catAx>
      <c:valAx>
        <c:axId val="98657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60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