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<sst xmlns="http://schemas.openxmlformats.org/spreadsheetml/2006/main" count="165" uniqueCount="141">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</sst>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37081265"/>
        <c:axId val="956473712"/>
      </c:areaChart>
      <c:catAx>
        <c:axId val="113708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473712"/>
      </c:catAx>
      <c:valAx>
        <c:axId val="95647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081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38751870"/>
        <c:axId val="1217424633"/>
      </c:barChart>
      <c:catAx>
        <c:axId val="1138751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24633"/>
      </c:catAx>
      <c:valAx>
        <c:axId val="1217424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7518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44936901"/>
        <c:axId val="1344112973"/>
      </c:barChart>
      <c:catAx>
        <c:axId val="2144936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112973"/>
      </c:catAx>
      <c:valAx>
        <c:axId val="134411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936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85627626"/>
        <c:axId val="828240373"/>
      </c:lineChart>
      <c:catAx>
        <c:axId val="585627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240373"/>
      </c:catAx>
      <c:valAx>
        <c:axId val="82824037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627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28347832"/>
        <c:axId val="1031173242"/>
      </c:lineChart>
      <c:catAx>
        <c:axId val="162834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73242"/>
      </c:catAx>
      <c:valAx>
        <c:axId val="103117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47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51804406"/>
        <c:axId val="1241148192"/>
      </c:barChart>
      <c:catAx>
        <c:axId val="1951804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48192"/>
      </c:catAx>
      <c:valAx>
        <c:axId val="124114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80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