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<sst xmlns="http://schemas.openxmlformats.org/spreadsheetml/2006/main" count="165" uniqueCount="141">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</sst>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75658274"/>
        <c:axId val="1833826661"/>
      </c:areaChart>
      <c:catAx>
        <c:axId val="12756582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3826661"/>
      </c:catAx>
      <c:valAx>
        <c:axId val="18338266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56582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601851497"/>
        <c:axId val="172311400"/>
      </c:barChart>
      <c:catAx>
        <c:axId val="6018514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311400"/>
      </c:catAx>
      <c:valAx>
        <c:axId val="1723114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185149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67534708"/>
        <c:axId val="24956706"/>
      </c:barChart>
      <c:catAx>
        <c:axId val="12675347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956706"/>
      </c:catAx>
      <c:valAx>
        <c:axId val="249567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75347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69152928"/>
        <c:axId val="1396305868"/>
      </c:lineChart>
      <c:catAx>
        <c:axId val="769152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6305868"/>
      </c:catAx>
      <c:valAx>
        <c:axId val="139630586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91529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75670939"/>
        <c:axId val="75226048"/>
      </c:lineChart>
      <c:catAx>
        <c:axId val="2756709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226048"/>
      </c:catAx>
      <c:valAx>
        <c:axId val="752260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56709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40773291"/>
        <c:axId val="1082899073"/>
      </c:barChart>
      <c:catAx>
        <c:axId val="12407732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2899073"/>
      </c:catAx>
      <c:valAx>
        <c:axId val="10828990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07732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