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<sst xmlns="http://schemas.openxmlformats.org/spreadsheetml/2006/main" count="165" uniqueCount="141">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</sst>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131670726"/>
        <c:axId val="490714397"/>
      </c:areaChart>
      <c:catAx>
        <c:axId val="2131670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714397"/>
      </c:catAx>
      <c:valAx>
        <c:axId val="490714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670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55355479"/>
        <c:axId val="239696253"/>
      </c:barChart>
      <c:catAx>
        <c:axId val="2055355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696253"/>
      </c:catAx>
      <c:valAx>
        <c:axId val="239696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3554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143620064"/>
        <c:axId val="2079005689"/>
      </c:barChart>
      <c:catAx>
        <c:axId val="214362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05689"/>
      </c:catAx>
      <c:valAx>
        <c:axId val="2079005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620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6153380"/>
        <c:axId val="158561024"/>
      </c:lineChart>
      <c:catAx>
        <c:axId val="196153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61024"/>
      </c:catAx>
      <c:valAx>
        <c:axId val="15856102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53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87917797"/>
        <c:axId val="1768813044"/>
      </c:lineChart>
      <c:catAx>
        <c:axId val="987917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813044"/>
      </c:catAx>
      <c:valAx>
        <c:axId val="1768813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917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86379482"/>
        <c:axId val="1213149897"/>
      </c:barChart>
      <c:catAx>
        <c:axId val="1786379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149897"/>
      </c:catAx>
      <c:valAx>
        <c:axId val="1213149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379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