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<sst xmlns="http://schemas.openxmlformats.org/spreadsheetml/2006/main" count="165" uniqueCount="141">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</sst>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880863799"/>
        <c:axId val="1198399254"/>
      </c:areaChart>
      <c:catAx>
        <c:axId val="1880863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8399254"/>
      </c:catAx>
      <c:valAx>
        <c:axId val="11983992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08637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891269260"/>
        <c:axId val="1597823925"/>
      </c:barChart>
      <c:catAx>
        <c:axId val="8912692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7823925"/>
      </c:catAx>
      <c:valAx>
        <c:axId val="15978239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1269260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361273448"/>
        <c:axId val="1867732964"/>
      </c:barChart>
      <c:catAx>
        <c:axId val="1361273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7732964"/>
      </c:catAx>
      <c:valAx>
        <c:axId val="18677329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12734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062892023"/>
        <c:axId val="988201754"/>
      </c:lineChart>
      <c:catAx>
        <c:axId val="1062892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8201754"/>
      </c:catAx>
      <c:valAx>
        <c:axId val="988201754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28920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670960067"/>
        <c:axId val="990337151"/>
      </c:lineChart>
      <c:catAx>
        <c:axId val="16709600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0337151"/>
      </c:catAx>
      <c:valAx>
        <c:axId val="9903371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09600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622213944"/>
        <c:axId val="466323292"/>
      </c:barChart>
      <c:catAx>
        <c:axId val="622213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6323292"/>
      </c:catAx>
      <c:valAx>
        <c:axId val="4663232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22139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Chart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61</xdr:col>
      <xdr:colOff>9525</xdr:colOff>
      <xdr:row>0</xdr:row>
      <xdr:rowOff>0</xdr:rowOff>
    </xdr:from>
    <xdr:ext cx="8620125" cy="5581650"/>
    <xdr:pic>
      <xdr:nvPicPr>
        <xdr:cNvPr id="128856876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