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<sst xmlns="http://schemas.openxmlformats.org/spreadsheetml/2006/main" count="165" uniqueCount="141">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</sst>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223662382"/>
        <c:axId val="1735212971"/>
      </c:areaChart>
      <c:catAx>
        <c:axId val="1223662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5212971"/>
      </c:catAx>
      <c:valAx>
        <c:axId val="1735212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662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397866835"/>
        <c:axId val="1223546502"/>
      </c:barChart>
      <c:catAx>
        <c:axId val="1397866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546502"/>
      </c:catAx>
      <c:valAx>
        <c:axId val="1223546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86683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553307973"/>
        <c:axId val="2078464435"/>
      </c:barChart>
      <c:catAx>
        <c:axId val="1553307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8464435"/>
      </c:catAx>
      <c:valAx>
        <c:axId val="2078464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3079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828514843"/>
        <c:axId val="947368113"/>
      </c:lineChart>
      <c:catAx>
        <c:axId val="1828514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368113"/>
      </c:catAx>
      <c:valAx>
        <c:axId val="94736811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514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87809960"/>
        <c:axId val="2146554341"/>
      </c:lineChart>
      <c:catAx>
        <c:axId val="287809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554341"/>
      </c:catAx>
      <c:valAx>
        <c:axId val="2146554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8099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783871177"/>
        <c:axId val="1767321822"/>
      </c:barChart>
      <c:catAx>
        <c:axId val="1783871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321822"/>
      </c:catAx>
      <c:valAx>
        <c:axId val="1767321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8711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