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gi\Red-Test\"/>
    </mc:Choice>
  </mc:AlternateContent>
  <xr:revisionPtr revIDLastSave="0" documentId="13_ncr:1_{8B527C70-4F98-43A1-9C16-C490EACC6E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1"/>
  <sheetViews>
    <sheetView tabSelected="1" zoomScale="70" zoomScaleNormal="70" workbookViewId="0">
      <pane ySplit="1" topLeftCell="A2" activePane="bottomLeft" state="frozen"/>
      <selection pane="bottomLeft" activeCell="O8" sqref="O8"/>
    </sheetView>
  </sheetViews>
  <sheetFormatPr baseColWidth="10" defaultColWidth="9.140625" defaultRowHeight="15" x14ac:dyDescent="0.25"/>
  <cols>
    <col min="1" max="1" width="12.85546875" customWidth="1"/>
  </cols>
  <sheetData>
    <row r="1" spans="1:209" s="2" customFormat="1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</sheetData>
  <conditionalFormatting sqref="B1:B104857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04857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104857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104857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104857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104857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104857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R104857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104857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:AV104857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W104857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X104857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Y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AZ10485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A10485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B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:BC10485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:BD104857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:BE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G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:BH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I104857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J10485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:BL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N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:BO10485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:BP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:BQ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104857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:BS104857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10485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104857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:BV104857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:BW104857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:BX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:BY104857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:BZ104857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:CA104857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:CB104857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:CC10485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:CD104857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:CE104857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:CF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:CG104857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:CH104857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:CI10485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:CJ104857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:CK104857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L104857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:CM104857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:CN10485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:CO10485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:CP104857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1:CQ104857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:CR104857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:CS104857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1:CT104857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:CU104857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1:CV104857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:CW104857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:CX104857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:CY104857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:CZ104857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:DA104857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:DB104857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:DC104857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:DD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:DE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:DF104857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:DG104857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:DH104857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:DI104857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:DJ104857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1:DK104857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:DL104857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1:DM104857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1:DN104857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:DO104857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:DP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:DQ104857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1:DR104857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1:DS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:DT104857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1:DU10485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:DV104857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:DW104857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:DX10485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:DY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:DZ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:EA104857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:EB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1:EC10485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1:ED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:EE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:EF10485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1:EG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1:EH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1:EI10485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:EJ10485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:EK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1:EL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1:EM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1:EN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O10485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:EP104857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:EQ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:ER104857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1:ES104857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:ET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:EU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V1:EV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:EW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X1:EX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:EY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:EZ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:FA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1:FB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:FC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:FD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:FE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1:FF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:FG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:FH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:FI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:FJ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:FK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L1:FL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:FM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N1:FN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:FO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:FP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1:FQ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1:FR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1:FS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:FT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:FU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V1:FV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1:FW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:FX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:FY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:FZ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1:GA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:GB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C1:GC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1:GD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1:GE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1:G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G1:G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H1:G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I1:G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J1:GJ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1:GK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1:G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1:G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:G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O1:G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P1:G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Q1:G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1:G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1:G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1:G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1:G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V1:G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W1:GW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X1:G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Y1:GY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Z1:GZ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A1:H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Denny Gille</cp:lastModifiedBy>
  <dcterms:created xsi:type="dcterms:W3CDTF">2025-06-16T18:59:48Z</dcterms:created>
  <dcterms:modified xsi:type="dcterms:W3CDTF">2025-06-18T12:40:01Z</dcterms:modified>
</cp:coreProperties>
</file>