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<sst xmlns="http://schemas.openxmlformats.org/spreadsheetml/2006/main" count="1764" uniqueCount="381">
  <si>
    <t>Property</t>
  </si>
  <si>
    <t>Value</t>
  </si>
  <si>
    <t>URL</t>
  </si>
  <si>
    <t>https://hl7.fi/fhir/finnish-base-profiles/StructureDefinition/fi-base-medication-statement</t>
  </si>
  <si>
    <t>Version</t>
  </si>
  <si>
    <t>1.0.0-rc23</t>
  </si>
  <si>
    <t>Name</t>
  </si>
  <si>
    <t>FiBaseMedicationStatement</t>
  </si>
  <si>
    <t>Title</t>
  </si>
  <si>
    <t>FI Base MedicationStatement</t>
  </si>
  <si>
    <t>Status</t>
  </si>
  <si>
    <t>draft</t>
  </si>
  <si>
    <t>Experimental</t>
  </si>
  <si>
    <t>Date</t>
  </si>
  <si>
    <t>2023-11-06T22:38:02+01:00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</si>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</sst>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60</v>
      </c>
      <c r="AK12" t="s" s="2">
        <v>125</v>
      </c>
      <c r="AL12" t="s" s="2">
        <v>126</v>
      </c>
      <c r="AM12" t="s" s="2">
        <v>37</v>
      </c>
      <c r="AN12" t="s" s="2">
        <v>37</v>
      </c>
    </row>
    <row r="13" hidden="true">
      <c r="A13" t="s" s="2">
        <v>127</v>
      </c>
      <c r="B13" t="s" s="2">
        <v>127</v>
      </c>
      <c r="C13" s="2"/>
      <c r="D13" t="s" s="2">
        <v>37</v>
      </c>
      <c r="E13" s="2"/>
      <c r="F13" t="s" s="2">
        <v>48</v>
      </c>
      <c r="G13" t="s" s="2">
        <v>48</v>
      </c>
      <c r="H13" t="s" s="2">
        <v>49</v>
      </c>
      <c r="I13" t="s" s="2">
        <v>49</v>
      </c>
      <c r="J13" t="s" s="2">
        <v>49</v>
      </c>
      <c r="K13" t="s" s="2">
        <v>68</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127</v>
      </c>
      <c r="AG13" t="s" s="2">
        <v>48</v>
      </c>
      <c r="AH13" t="s" s="2">
        <v>48</v>
      </c>
      <c r="AI13" t="s" s="2">
        <v>37</v>
      </c>
      <c r="AJ13" t="s" s="2">
        <v>60</v>
      </c>
      <c r="AK13" t="s" s="2">
        <v>134</v>
      </c>
      <c r="AL13" t="s" s="2">
        <v>135</v>
      </c>
      <c r="AM13" t="s" s="2">
        <v>136</v>
      </c>
      <c r="AN13" t="s" s="2">
        <v>37</v>
      </c>
    </row>
    <row r="14" hidden="true">
      <c r="A14" t="s" s="2">
        <v>137</v>
      </c>
      <c r="B14" t="s" s="2">
        <v>137</v>
      </c>
      <c r="C14" s="2"/>
      <c r="D14" t="s" s="2">
        <v>37</v>
      </c>
      <c r="E14" s="2"/>
      <c r="F14" t="s" s="2">
        <v>38</v>
      </c>
      <c r="G14" t="s" s="2">
        <v>39</v>
      </c>
      <c r="H14" t="s" s="2">
        <v>49</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144</v>
      </c>
      <c r="AA14" t="s" s="2">
        <v>37</v>
      </c>
      <c r="AB14" t="s" s="2">
        <v>37</v>
      </c>
      <c r="AC14" t="s" s="2">
        <v>37</v>
      </c>
      <c r="AD14" t="s" s="2">
        <v>37</v>
      </c>
      <c r="AE14" t="s" s="2">
        <v>37</v>
      </c>
      <c r="AF14" t="s" s="2">
        <v>137</v>
      </c>
      <c r="AG14" t="s" s="2">
        <v>38</v>
      </c>
      <c r="AH14" t="s" s="2">
        <v>39</v>
      </c>
      <c r="AI14" t="s" s="2">
        <v>37</v>
      </c>
      <c r="AJ14" t="s" s="2">
        <v>60</v>
      </c>
      <c r="AK14" t="s" s="2">
        <v>145</v>
      </c>
      <c r="AL14" t="s" s="2">
        <v>146</v>
      </c>
      <c r="AM14" t="s" s="2">
        <v>37</v>
      </c>
      <c r="AN14" t="s" s="2">
        <v>37</v>
      </c>
    </row>
    <row r="15" hidden="true">
      <c r="A15" t="s" s="2">
        <v>147</v>
      </c>
      <c r="B15" t="s" s="2">
        <v>147</v>
      </c>
      <c r="C15" s="2"/>
      <c r="D15" t="s" s="2">
        <v>37</v>
      </c>
      <c r="E15" s="2"/>
      <c r="F15" t="s" s="2">
        <v>38</v>
      </c>
      <c r="G15" t="s" s="2">
        <v>48</v>
      </c>
      <c r="H15" t="s" s="2">
        <v>37</v>
      </c>
      <c r="I15" t="s" s="2">
        <v>37</v>
      </c>
      <c r="J15" t="s" s="2">
        <v>49</v>
      </c>
      <c r="K15" t="s" s="2">
        <v>138</v>
      </c>
      <c r="L15" t="s" s="2">
        <v>148</v>
      </c>
      <c r="M15" t="s" s="2">
        <v>149</v>
      </c>
      <c r="N15" s="2"/>
      <c r="O15" s="2"/>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147</v>
      </c>
      <c r="AG15" t="s" s="2">
        <v>38</v>
      </c>
      <c r="AH15" t="s" s="2">
        <v>48</v>
      </c>
      <c r="AI15" t="s" s="2">
        <v>37</v>
      </c>
      <c r="AJ15" t="s" s="2">
        <v>60</v>
      </c>
      <c r="AK15" t="s" s="2">
        <v>37</v>
      </c>
      <c r="AL15" t="s" s="2">
        <v>152</v>
      </c>
      <c r="AM15" t="s" s="2">
        <v>153</v>
      </c>
      <c r="AN15" t="s" s="2">
        <v>37</v>
      </c>
    </row>
    <row r="16" hidden="true">
      <c r="A16" t="s" s="2">
        <v>154</v>
      </c>
      <c r="B16" t="s" s="2">
        <v>154</v>
      </c>
      <c r="C16" s="2"/>
      <c r="D16" t="s" s="2">
        <v>37</v>
      </c>
      <c r="E16" s="2"/>
      <c r="F16" t="s" s="2">
        <v>48</v>
      </c>
      <c r="G16" t="s" s="2">
        <v>48</v>
      </c>
      <c r="H16" t="s" s="2">
        <v>49</v>
      </c>
      <c r="I16" t="s" s="2">
        <v>37</v>
      </c>
      <c r="J16" t="s" s="2">
        <v>49</v>
      </c>
      <c r="K16" t="s" s="2">
        <v>155</v>
      </c>
      <c r="L16" t="s" s="2">
        <v>156</v>
      </c>
      <c r="M16" t="s" s="2">
        <v>157</v>
      </c>
      <c r="N16" t="s" s="2">
        <v>158</v>
      </c>
      <c r="O16" s="2"/>
      <c r="P16" t="s" s="2">
        <v>37</v>
      </c>
      <c r="Q16" s="2"/>
      <c r="R16" t="s" s="2">
        <v>37</v>
      </c>
      <c r="S16" t="s" s="2">
        <v>37</v>
      </c>
      <c r="T16" t="s" s="2">
        <v>37</v>
      </c>
      <c r="U16" t="s" s="2">
        <v>37</v>
      </c>
      <c r="V16" t="s" s="2">
        <v>37</v>
      </c>
      <c r="W16" t="s" s="2">
        <v>37</v>
      </c>
      <c r="X16" t="s" s="2">
        <v>142</v>
      </c>
      <c r="Y16" t="s" s="2">
        <v>159</v>
      </c>
      <c r="Z16" t="s" s="2">
        <v>160</v>
      </c>
      <c r="AA16" t="s" s="2">
        <v>37</v>
      </c>
      <c r="AB16" t="s" s="2">
        <v>161</v>
      </c>
      <c r="AC16" s="2"/>
      <c r="AD16" t="s" s="2">
        <v>37</v>
      </c>
      <c r="AE16" t="s" s="2">
        <v>162</v>
      </c>
      <c r="AF16" t="s" s="2">
        <v>154</v>
      </c>
      <c r="AG16" t="s" s="2">
        <v>48</v>
      </c>
      <c r="AH16" t="s" s="2">
        <v>48</v>
      </c>
      <c r="AI16" t="s" s="2">
        <v>37</v>
      </c>
      <c r="AJ16" t="s" s="2">
        <v>60</v>
      </c>
      <c r="AK16" t="s" s="2">
        <v>163</v>
      </c>
      <c r="AL16" t="s" s="2">
        <v>164</v>
      </c>
      <c r="AM16" t="s" s="2">
        <v>165</v>
      </c>
      <c r="AN16" t="s" s="2">
        <v>37</v>
      </c>
    </row>
    <row r="17" hidden="true">
      <c r="A17" t="s" s="2">
        <v>166</v>
      </c>
      <c r="B17" t="s" s="2">
        <v>154</v>
      </c>
      <c r="C17" t="s" s="2">
        <v>167</v>
      </c>
      <c r="D17" t="s" s="2">
        <v>37</v>
      </c>
      <c r="E17" s="2"/>
      <c r="F17" t="s" s="2">
        <v>38</v>
      </c>
      <c r="G17" t="s" s="2">
        <v>48</v>
      </c>
      <c r="H17" t="s" s="2">
        <v>49</v>
      </c>
      <c r="I17" t="s" s="2">
        <v>37</v>
      </c>
      <c r="J17" t="s" s="2">
        <v>49</v>
      </c>
      <c r="K17" t="s" s="2">
        <v>168</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48</v>
      </c>
      <c r="AH17" t="s" s="2">
        <v>48</v>
      </c>
      <c r="AI17" t="s" s="2">
        <v>37</v>
      </c>
      <c r="AJ17" t="s" s="2">
        <v>60</v>
      </c>
      <c r="AK17" t="s" s="2">
        <v>163</v>
      </c>
      <c r="AL17" t="s" s="2">
        <v>164</v>
      </c>
      <c r="AM17" t="s" s="2">
        <v>165</v>
      </c>
      <c r="AN17" t="s" s="2">
        <v>37</v>
      </c>
    </row>
    <row r="18" hidden="true">
      <c r="A18" t="s" s="2">
        <v>169</v>
      </c>
      <c r="B18" t="s" s="2">
        <v>169</v>
      </c>
      <c r="C18" s="2"/>
      <c r="D18" t="s" s="2">
        <v>37</v>
      </c>
      <c r="E18" s="2"/>
      <c r="F18" t="s" s="2">
        <v>48</v>
      </c>
      <c r="G18" t="s" s="2">
        <v>48</v>
      </c>
      <c r="H18" t="s" s="2">
        <v>49</v>
      </c>
      <c r="I18" t="s" s="2">
        <v>37</v>
      </c>
      <c r="J18" t="s" s="2">
        <v>49</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48</v>
      </c>
      <c r="AH18" t="s" s="2">
        <v>48</v>
      </c>
      <c r="AI18" t="s" s="2">
        <v>37</v>
      </c>
      <c r="AJ18" t="s" s="2">
        <v>60</v>
      </c>
      <c r="AK18" t="s" s="2">
        <v>173</v>
      </c>
      <c r="AL18" t="s" s="2">
        <v>174</v>
      </c>
      <c r="AM18" t="s" s="2">
        <v>175</v>
      </c>
      <c r="AN18" t="s" s="2">
        <v>176</v>
      </c>
    </row>
    <row r="19" hidden="true">
      <c r="A19" t="s" s="2">
        <v>177</v>
      </c>
      <c r="B19" t="s" s="2">
        <v>177</v>
      </c>
      <c r="C19" s="2"/>
      <c r="D19" t="s" s="2">
        <v>37</v>
      </c>
      <c r="E19" s="2"/>
      <c r="F19" t="s" s="2">
        <v>38</v>
      </c>
      <c r="G19" t="s" s="2">
        <v>48</v>
      </c>
      <c r="H19" t="s" s="2">
        <v>49</v>
      </c>
      <c r="I19" t="s" s="2">
        <v>37</v>
      </c>
      <c r="J19" t="s" s="2">
        <v>49</v>
      </c>
      <c r="K19" t="s" s="2">
        <v>178</v>
      </c>
      <c r="L19" t="s" s="2">
        <v>179</v>
      </c>
      <c r="M19" t="s" s="2">
        <v>180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48</v>
      </c>
      <c r="AI19" t="s" s="2">
        <v>37</v>
      </c>
      <c r="AJ19" t="s" s="2">
        <v>60</v>
      </c>
      <c r="AK19" t="s" s="2">
        <v>181</v>
      </c>
      <c r="AL19" t="s" s="2">
        <v>182</v>
      </c>
      <c r="AM19" t="s" s="2">
        <v>37</v>
      </c>
      <c r="AN19" t="s" s="2">
        <v>37</v>
      </c>
    </row>
    <row r="20" hidden="true">
      <c r="A20" t="s" s="2">
        <v>183</v>
      </c>
      <c r="B20" t="s" s="2">
        <v>183</v>
      </c>
      <c r="C20" s="2"/>
      <c r="D20" t="s" s="2">
        <v>37</v>
      </c>
      <c r="E20" s="2"/>
      <c r="F20" t="s" s="2">
        <v>38</v>
      </c>
      <c r="G20" t="s" s="2">
        <v>48</v>
      </c>
      <c r="H20" t="s" s="2">
        <v>49</v>
      </c>
      <c r="I20" t="s" s="2">
        <v>37</v>
      </c>
      <c r="J20" t="s" s="2">
        <v>49</v>
      </c>
      <c r="K20" t="s" s="2">
        <v>184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38</v>
      </c>
      <c r="AH20" t="s" s="2">
        <v>48</v>
      </c>
      <c r="AI20" t="s" s="2">
        <v>37</v>
      </c>
      <c r="AJ20" t="s" s="2">
        <v>60</v>
      </c>
      <c r="AK20" t="s" s="2">
        <v>188</v>
      </c>
      <c r="AL20" t="s" s="2">
        <v>189</v>
      </c>
      <c r="AM20" t="s" s="2">
        <v>190</v>
      </c>
      <c r="AN20" t="s" s="2">
        <v>37</v>
      </c>
    </row>
    <row r="21" hidden="true">
      <c r="A21" t="s" s="2">
        <v>191</v>
      </c>
      <c r="B21" t="s" s="2">
        <v>191</v>
      </c>
      <c r="C21" s="2"/>
      <c r="D21" t="s" s="2">
        <v>37</v>
      </c>
      <c r="E21" s="2"/>
      <c r="F21" t="s" s="2">
        <v>38</v>
      </c>
      <c r="G21" t="s" s="2">
        <v>48</v>
      </c>
      <c r="H21" t="s" s="2">
        <v>37</v>
      </c>
      <c r="I21" t="s" s="2">
        <v>37</v>
      </c>
      <c r="J21" t="s" s="2">
        <v>49</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60</v>
      </c>
      <c r="AK21" t="s" s="2">
        <v>37</v>
      </c>
      <c r="AL21" t="s" s="2">
        <v>195</v>
      </c>
      <c r="AM21" t="s" s="2">
        <v>196</v>
      </c>
      <c r="AN21" t="s" s="2">
        <v>37</v>
      </c>
    </row>
    <row r="22" hidden="true">
      <c r="A22" t="s" s="2">
        <v>197</v>
      </c>
      <c r="B22" t="s" s="2">
        <v>197</v>
      </c>
      <c r="C22" s="2"/>
      <c r="D22" t="s" s="2">
        <v>37</v>
      </c>
      <c r="E22" s="2"/>
      <c r="F22" t="s" s="2">
        <v>38</v>
      </c>
      <c r="G22" t="s" s="2">
        <v>48</v>
      </c>
      <c r="H22" t="s" s="2">
        <v>49</v>
      </c>
      <c r="I22" t="s" s="2">
        <v>37</v>
      </c>
      <c r="J22" t="s" s="2">
        <v>37</v>
      </c>
      <c r="K22" t="s" s="2">
        <v>198</v>
      </c>
      <c r="L22" t="s" s="2">
        <v>199</v>
      </c>
      <c r="M22" t="s" s="2">
        <v>200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48</v>
      </c>
      <c r="AI22" t="s" s="2">
        <v>37</v>
      </c>
      <c r="AJ22" t="s" s="2">
        <v>60</v>
      </c>
      <c r="AK22" t="s" s="2">
        <v>37</v>
      </c>
      <c r="AL22" t="s" s="2">
        <v>201</v>
      </c>
      <c r="AM22" t="s" s="2">
        <v>202</v>
      </c>
      <c r="AN22" t="s" s="2">
        <v>37</v>
      </c>
    </row>
    <row r="23" hidden="true">
      <c r="A23" t="s" s="2">
        <v>203</v>
      </c>
      <c r="B23" t="s" s="2">
        <v>203</v>
      </c>
      <c r="C23" s="2"/>
      <c r="D23" t="s" s="2">
        <v>37</v>
      </c>
      <c r="E23" s="2"/>
      <c r="F23" t="s" s="2">
        <v>38</v>
      </c>
      <c r="G23" t="s" s="2">
        <v>39</v>
      </c>
      <c r="H23" t="s" s="2">
        <v>37</v>
      </c>
      <c r="I23" t="s" s="2">
        <v>37</v>
      </c>
      <c r="J23" t="s" s="2">
        <v>37</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38</v>
      </c>
      <c r="AH23" t="s" s="2">
        <v>39</v>
      </c>
      <c r="AI23" t="s" s="2">
        <v>37</v>
      </c>
      <c r="AJ23" t="s" s="2">
        <v>60</v>
      </c>
      <c r="AK23" t="s" s="2">
        <v>37</v>
      </c>
      <c r="AL23" t="s" s="2">
        <v>208</v>
      </c>
      <c r="AM23" t="s" s="2">
        <v>37</v>
      </c>
      <c r="AN23" t="s" s="2">
        <v>37</v>
      </c>
    </row>
    <row r="24" hidden="true">
      <c r="A24" t="s" s="2">
        <v>209</v>
      </c>
      <c r="B24" t="s" s="2">
        <v>209</v>
      </c>
      <c r="C24" s="2"/>
      <c r="D24" t="s" s="2">
        <v>37</v>
      </c>
      <c r="E24" s="2"/>
      <c r="F24" t="s" s="2">
        <v>38</v>
      </c>
      <c r="G24" t="s" s="2">
        <v>39</v>
      </c>
      <c r="H24" t="s" s="2">
        <v>37</v>
      </c>
      <c r="I24" t="s" s="2">
        <v>37</v>
      </c>
      <c r="J24" t="s" s="2">
        <v>37</v>
      </c>
      <c r="K24" t="s" s="2">
        <v>138</v>
      </c>
      <c r="L24" t="s" s="2">
        <v>210</v>
      </c>
      <c r="M24" t="s" s="2">
        <v>211</v>
      </c>
      <c r="N24" t="s" s="2">
        <v>212</v>
      </c>
      <c r="O24" s="2"/>
      <c r="P24" t="s" s="2">
        <v>37</v>
      </c>
      <c r="Q24" s="2"/>
      <c r="R24" t="s" s="2">
        <v>37</v>
      </c>
      <c r="S24" t="s" s="2">
        <v>37</v>
      </c>
      <c r="T24" t="s" s="2">
        <v>37</v>
      </c>
      <c r="U24" t="s" s="2">
        <v>37</v>
      </c>
      <c r="V24" t="s" s="2">
        <v>37</v>
      </c>
      <c r="W24" t="s" s="2">
        <v>37</v>
      </c>
      <c r="X24" t="s" s="2">
        <v>142</v>
      </c>
      <c r="Y24" t="s" s="2">
        <v>213</v>
      </c>
      <c r="Z24" t="s" s="2">
        <v>214</v>
      </c>
      <c r="AA24" t="s" s="2">
        <v>37</v>
      </c>
      <c r="AB24" t="s" s="2">
        <v>37</v>
      </c>
      <c r="AC24" t="s" s="2">
        <v>37</v>
      </c>
      <c r="AD24" t="s" s="2">
        <v>37</v>
      </c>
      <c r="AE24" t="s" s="2">
        <v>37</v>
      </c>
      <c r="AF24" t="s" s="2">
        <v>209</v>
      </c>
      <c r="AG24" t="s" s="2">
        <v>38</v>
      </c>
      <c r="AH24" t="s" s="2">
        <v>39</v>
      </c>
      <c r="AI24" t="s" s="2">
        <v>37</v>
      </c>
      <c r="AJ24" t="s" s="2">
        <v>60</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60</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60</v>
      </c>
      <c r="AK26" t="s" s="2">
        <v>229</v>
      </c>
      <c r="AL26" t="s" s="2">
        <v>230</v>
      </c>
      <c r="AM26" t="s" s="2">
        <v>37</v>
      </c>
      <c r="AN26" t="s" s="2">
        <v>37</v>
      </c>
    </row>
    <row r="27" hidden="true">
      <c r="A27" t="s" s="2">
        <v>231</v>
      </c>
      <c r="B27" t="s" s="2">
        <v>231</v>
      </c>
      <c r="C27" s="2"/>
      <c r="D27" t="s" s="2">
        <v>37</v>
      </c>
      <c r="E27" s="2"/>
      <c r="F27" t="s" s="2">
        <v>38</v>
      </c>
      <c r="G27" t="s" s="2">
        <v>39</v>
      </c>
      <c r="H27" t="s" s="2">
        <v>49</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60</v>
      </c>
      <c r="AK27" t="s" s="2">
        <v>37</v>
      </c>
      <c r="AL27" t="s" s="2">
        <v>236</v>
      </c>
      <c r="AM27" t="s" s="2">
        <v>37</v>
      </c>
      <c r="AN27" t="s" s="2">
        <v>37</v>
      </c>
    </row>
    <row r="28" hidden="true">
      <c r="A28" t="s" s="2">
        <v>237</v>
      </c>
      <c r="B28" t="s" s="2">
        <v>237</v>
      </c>
      <c r="C28" s="2"/>
      <c r="D28" t="s" s="2">
        <v>37</v>
      </c>
      <c r="E28" s="2"/>
      <c r="F28" t="s" s="2">
        <v>38</v>
      </c>
      <c r="G28" t="s" s="2">
        <v>48</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48</v>
      </c>
      <c r="AI28" t="s" s="2">
        <v>37</v>
      </c>
      <c r="AJ28" t="s" s="2">
        <v>37</v>
      </c>
      <c r="AK28" t="s" s="2">
        <v>37</v>
      </c>
      <c r="AL28" t="s" s="2">
        <v>242</v>
      </c>
      <c r="AM28" t="s" s="2">
        <v>37</v>
      </c>
      <c r="AN28" t="s" s="2">
        <v>37</v>
      </c>
    </row>
    <row r="29" hidden="true">
      <c r="A29" t="s" s="2">
        <v>243</v>
      </c>
      <c r="B29" t="s" s="2">
        <v>243</v>
      </c>
      <c r="C29" s="2"/>
      <c r="D29" t="s" s="2">
        <v>93</v>
      </c>
      <c r="E29" s="2"/>
      <c r="F29" t="s" s="2">
        <v>38</v>
      </c>
      <c r="G29" t="s" s="2">
        <v>39</v>
      </c>
      <c r="H29" t="s" s="2">
        <v>37</v>
      </c>
      <c r="I29" t="s" s="2">
        <v>37</v>
      </c>
      <c r="J29" t="s" s="2">
        <v>37</v>
      </c>
      <c r="K29" t="s" s="2">
        <v>94</v>
      </c>
      <c r="L29" t="s" s="2">
        <v>95</v>
      </c>
      <c r="M29" t="s" s="2">
        <v>244</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245</v>
      </c>
      <c r="AC29" t="s" s="2">
        <v>246</v>
      </c>
      <c r="AD29" t="s" s="2">
        <v>37</v>
      </c>
      <c r="AE29" t="s" s="2">
        <v>162</v>
      </c>
      <c r="AF29" t="s" s="2">
        <v>247</v>
      </c>
      <c r="AG29" t="s" s="2">
        <v>38</v>
      </c>
      <c r="AH29" t="s" s="2">
        <v>39</v>
      </c>
      <c r="AI29" t="s" s="2">
        <v>37</v>
      </c>
      <c r="AJ29" t="s" s="2">
        <v>99</v>
      </c>
      <c r="AK29" t="s" s="2">
        <v>37</v>
      </c>
      <c r="AL29" t="s" s="2">
        <v>242</v>
      </c>
      <c r="AM29" t="s" s="2">
        <v>37</v>
      </c>
      <c r="AN29" t="s" s="2">
        <v>37</v>
      </c>
    </row>
    <row r="30" hidden="true">
      <c r="A30" t="s" s="2">
        <v>248</v>
      </c>
      <c r="B30" t="s" s="2">
        <v>248</v>
      </c>
      <c r="C30" s="2"/>
      <c r="D30" t="s" s="2">
        <v>249</v>
      </c>
      <c r="E30" s="2"/>
      <c r="F30" t="s" s="2">
        <v>38</v>
      </c>
      <c r="G30" t="s" s="2">
        <v>39</v>
      </c>
      <c r="H30" t="s" s="2">
        <v>37</v>
      </c>
      <c r="I30" t="s" s="2">
        <v>49</v>
      </c>
      <c r="J30" t="s" s="2">
        <v>49</v>
      </c>
      <c r="K30" t="s" s="2">
        <v>94</v>
      </c>
      <c r="L30" t="s" s="2">
        <v>250</v>
      </c>
      <c r="M30" t="s" s="2">
        <v>251</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99</v>
      </c>
      <c r="AK30" t="s" s="2">
        <v>37</v>
      </c>
      <c r="AL30" t="s" s="2">
        <v>91</v>
      </c>
      <c r="AM30" t="s" s="2">
        <v>37</v>
      </c>
      <c r="AN30" t="s" s="2">
        <v>37</v>
      </c>
    </row>
    <row r="31" hidden="true">
      <c r="A31" t="s" s="2">
        <v>253</v>
      </c>
      <c r="B31" t="s" s="2">
        <v>253</v>
      </c>
      <c r="C31" s="2"/>
      <c r="D31" t="s" s="2">
        <v>37</v>
      </c>
      <c r="E31" s="2"/>
      <c r="F31" t="s" s="2">
        <v>38</v>
      </c>
      <c r="G31" t="s" s="2">
        <v>48</v>
      </c>
      <c r="H31" t="s" s="2">
        <v>37</v>
      </c>
      <c r="I31" t="s" s="2">
        <v>37</v>
      </c>
      <c r="J31" t="s" s="2">
        <v>49</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48</v>
      </c>
      <c r="AI31" t="s" s="2">
        <v>37</v>
      </c>
      <c r="AJ31" t="s" s="2">
        <v>60</v>
      </c>
      <c r="AK31" t="s" s="2">
        <v>37</v>
      </c>
      <c r="AL31" t="s" s="2">
        <v>259</v>
      </c>
      <c r="AM31" t="s" s="2">
        <v>37</v>
      </c>
      <c r="AN31" t="s" s="2">
        <v>260</v>
      </c>
    </row>
    <row r="32" hidden="true">
      <c r="A32" t="s" s="2">
        <v>261</v>
      </c>
      <c r="B32" t="s" s="2">
        <v>261</v>
      </c>
      <c r="C32" s="2"/>
      <c r="D32" t="s" s="2">
        <v>37</v>
      </c>
      <c r="E32" s="2"/>
      <c r="F32" t="s" s="2">
        <v>38</v>
      </c>
      <c r="G32" t="s" s="2">
        <v>48</v>
      </c>
      <c r="H32" t="s" s="2">
        <v>49</v>
      </c>
      <c r="I32" t="s" s="2">
        <v>37</v>
      </c>
      <c r="J32" t="s" s="2">
        <v>49</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48</v>
      </c>
      <c r="AI32" t="s" s="2">
        <v>37</v>
      </c>
      <c r="AJ32" t="s" s="2">
        <v>60</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49</v>
      </c>
      <c r="K33" t="s" s="2">
        <v>138</v>
      </c>
      <c r="L33" t="s" s="2">
        <v>268</v>
      </c>
      <c r="M33" t="s" s="2">
        <v>269</v>
      </c>
      <c r="N33" t="s" s="2">
        <v>270</v>
      </c>
      <c r="O33" t="s" s="2">
        <v>271</v>
      </c>
      <c r="P33" t="s" s="2">
        <v>37</v>
      </c>
      <c r="Q33" s="2"/>
      <c r="R33" t="s" s="2">
        <v>37</v>
      </c>
      <c r="S33" t="s" s="2">
        <v>37</v>
      </c>
      <c r="T33" t="s" s="2">
        <v>37</v>
      </c>
      <c r="U33" t="s" s="2">
        <v>37</v>
      </c>
      <c r="V33" t="s" s="2">
        <v>37</v>
      </c>
      <c r="W33" t="s" s="2">
        <v>37</v>
      </c>
      <c r="X33" t="s" s="2">
        <v>142</v>
      </c>
      <c r="Y33" t="s" s="2">
        <v>272</v>
      </c>
      <c r="Z33" t="s" s="2">
        <v>273</v>
      </c>
      <c r="AA33" t="s" s="2">
        <v>37</v>
      </c>
      <c r="AB33" t="s" s="2">
        <v>37</v>
      </c>
      <c r="AC33" t="s" s="2">
        <v>37</v>
      </c>
      <c r="AD33" t="s" s="2">
        <v>37</v>
      </c>
      <c r="AE33" t="s" s="2">
        <v>37</v>
      </c>
      <c r="AF33" t="s" s="2">
        <v>274</v>
      </c>
      <c r="AG33" t="s" s="2">
        <v>38</v>
      </c>
      <c r="AH33" t="s" s="2">
        <v>39</v>
      </c>
      <c r="AI33" t="s" s="2">
        <v>37</v>
      </c>
      <c r="AJ33" t="s" s="2">
        <v>60</v>
      </c>
      <c r="AK33" t="s" s="2">
        <v>37</v>
      </c>
      <c r="AL33" t="s" s="2">
        <v>259</v>
      </c>
      <c r="AM33" t="s" s="2">
        <v>37</v>
      </c>
      <c r="AN33" t="s" s="2">
        <v>275</v>
      </c>
    </row>
    <row r="34" hidden="true">
      <c r="A34" t="s" s="2">
        <v>276</v>
      </c>
      <c r="B34" t="s" s="2">
        <v>276</v>
      </c>
      <c r="C34" s="2"/>
      <c r="D34" t="s" s="2">
        <v>37</v>
      </c>
      <c r="E34" s="2"/>
      <c r="F34" t="s" s="2">
        <v>38</v>
      </c>
      <c r="G34" t="s" s="2">
        <v>48</v>
      </c>
      <c r="H34" t="s" s="2">
        <v>37</v>
      </c>
      <c r="I34" t="s" s="2">
        <v>37</v>
      </c>
      <c r="J34" t="s" s="2">
        <v>49</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48</v>
      </c>
      <c r="AI34" t="s" s="2">
        <v>37</v>
      </c>
      <c r="AJ34" t="s" s="2">
        <v>60</v>
      </c>
      <c r="AK34" t="s" s="2">
        <v>37</v>
      </c>
      <c r="AL34" t="s" s="2">
        <v>259</v>
      </c>
      <c r="AM34" t="s" s="2">
        <v>37</v>
      </c>
      <c r="AN34" t="s" s="2">
        <v>275</v>
      </c>
    </row>
    <row r="35" hidden="true">
      <c r="A35" t="s" s="2">
        <v>280</v>
      </c>
      <c r="B35" t="s" s="2">
        <v>280</v>
      </c>
      <c r="C35" s="2"/>
      <c r="D35" t="s" s="2">
        <v>37</v>
      </c>
      <c r="E35" s="2"/>
      <c r="F35" t="s" s="2">
        <v>38</v>
      </c>
      <c r="G35" t="s" s="2">
        <v>48</v>
      </c>
      <c r="H35" t="s" s="2">
        <v>37</v>
      </c>
      <c r="I35" t="s" s="2">
        <v>37</v>
      </c>
      <c r="J35" t="s" s="2">
        <v>49</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48</v>
      </c>
      <c r="AI35" t="s" s="2">
        <v>37</v>
      </c>
      <c r="AJ35" t="s" s="2">
        <v>60</v>
      </c>
      <c r="AK35" t="s" s="2">
        <v>37</v>
      </c>
      <c r="AL35" t="s" s="2">
        <v>189</v>
      </c>
      <c r="AM35" t="s" s="2">
        <v>37</v>
      </c>
      <c r="AN35" t="s" s="2">
        <v>37</v>
      </c>
    </row>
    <row r="36" hidden="true">
      <c r="A36" t="s" s="2">
        <v>287</v>
      </c>
      <c r="B36" t="s" s="2">
        <v>287</v>
      </c>
      <c r="C36" s="2"/>
      <c r="D36" t="s" s="2">
        <v>37</v>
      </c>
      <c r="E36" s="2"/>
      <c r="F36" t="s" s="2">
        <v>38</v>
      </c>
      <c r="G36" t="s" s="2">
        <v>48</v>
      </c>
      <c r="H36" t="s" s="2">
        <v>37</v>
      </c>
      <c r="I36" t="s" s="2">
        <v>37</v>
      </c>
      <c r="J36" t="s" s="2">
        <v>49</v>
      </c>
      <c r="K36" t="s" s="2">
        <v>288</v>
      </c>
      <c r="L36" t="s" s="2">
        <v>289</v>
      </c>
      <c r="M36" t="s" s="2">
        <v>290</v>
      </c>
      <c r="N36" t="s" s="2">
        <v>291</v>
      </c>
      <c r="O36" s="2"/>
      <c r="P36" t="s" s="2">
        <v>37</v>
      </c>
      <c r="Q36" s="2"/>
      <c r="R36" t="s" s="2">
        <v>37</v>
      </c>
      <c r="S36" t="s" s="2">
        <v>37</v>
      </c>
      <c r="T36" t="s" s="2">
        <v>37</v>
      </c>
      <c r="U36" t="s" s="2">
        <v>37</v>
      </c>
      <c r="V36" t="s" s="2">
        <v>37</v>
      </c>
      <c r="W36" t="s" s="2">
        <v>37</v>
      </c>
      <c r="X36" t="s" s="2">
        <v>142</v>
      </c>
      <c r="Y36" t="s" s="2">
        <v>292</v>
      </c>
      <c r="Z36" t="s" s="2">
        <v>293</v>
      </c>
      <c r="AA36" t="s" s="2">
        <v>37</v>
      </c>
      <c r="AB36" t="s" s="2">
        <v>37</v>
      </c>
      <c r="AC36" t="s" s="2">
        <v>37</v>
      </c>
      <c r="AD36" t="s" s="2">
        <v>37</v>
      </c>
      <c r="AE36" t="s" s="2">
        <v>37</v>
      </c>
      <c r="AF36" t="s" s="2">
        <v>294</v>
      </c>
      <c r="AG36" t="s" s="2">
        <v>38</v>
      </c>
      <c r="AH36" t="s" s="2">
        <v>48</v>
      </c>
      <c r="AI36" t="s" s="2">
        <v>37</v>
      </c>
      <c r="AJ36" t="s" s="2">
        <v>60</v>
      </c>
      <c r="AK36" t="s" s="2">
        <v>37</v>
      </c>
      <c r="AL36" t="s" s="2">
        <v>295</v>
      </c>
      <c r="AM36" t="s" s="2">
        <v>37</v>
      </c>
      <c r="AN36" t="s" s="2">
        <v>296</v>
      </c>
    </row>
    <row r="37" hidden="true">
      <c r="A37" t="s" s="2">
        <v>297</v>
      </c>
      <c r="B37" t="s" s="2">
        <v>297</v>
      </c>
      <c r="C37" s="2"/>
      <c r="D37" t="s" s="2">
        <v>37</v>
      </c>
      <c r="E37" s="2"/>
      <c r="F37" t="s" s="2">
        <v>38</v>
      </c>
      <c r="G37" t="s" s="2">
        <v>48</v>
      </c>
      <c r="H37" t="s" s="2">
        <v>37</v>
      </c>
      <c r="I37" t="s" s="2">
        <v>37</v>
      </c>
      <c r="J37" t="s" s="2">
        <v>49</v>
      </c>
      <c r="K37" t="s" s="2">
        <v>138</v>
      </c>
      <c r="L37" t="s" s="2">
        <v>298</v>
      </c>
      <c r="M37" t="s" s="2">
        <v>299</v>
      </c>
      <c r="N37" t="s" s="2">
        <v>300</v>
      </c>
      <c r="O37" t="s" s="2">
        <v>301</v>
      </c>
      <c r="P37" t="s" s="2">
        <v>37</v>
      </c>
      <c r="Q37" s="2"/>
      <c r="R37" t="s" s="2">
        <v>37</v>
      </c>
      <c r="S37" t="s" s="2">
        <v>37</v>
      </c>
      <c r="T37" t="s" s="2">
        <v>37</v>
      </c>
      <c r="U37" t="s" s="2">
        <v>37</v>
      </c>
      <c r="V37" t="s" s="2">
        <v>37</v>
      </c>
      <c r="W37" t="s" s="2">
        <v>37</v>
      </c>
      <c r="X37" t="s" s="2">
        <v>142</v>
      </c>
      <c r="Y37" t="s" s="2">
        <v>302</v>
      </c>
      <c r="Z37" t="s" s="2">
        <v>303</v>
      </c>
      <c r="AA37" t="s" s="2">
        <v>37</v>
      </c>
      <c r="AB37" t="s" s="2">
        <v>37</v>
      </c>
      <c r="AC37" t="s" s="2">
        <v>37</v>
      </c>
      <c r="AD37" t="s" s="2">
        <v>37</v>
      </c>
      <c r="AE37" t="s" s="2">
        <v>37</v>
      </c>
      <c r="AF37" t="s" s="2">
        <v>304</v>
      </c>
      <c r="AG37" t="s" s="2">
        <v>38</v>
      </c>
      <c r="AH37" t="s" s="2">
        <v>48</v>
      </c>
      <c r="AI37" t="s" s="2">
        <v>37</v>
      </c>
      <c r="AJ37" t="s" s="2">
        <v>60</v>
      </c>
      <c r="AK37" t="s" s="2">
        <v>37</v>
      </c>
      <c r="AL37" t="s" s="2">
        <v>305</v>
      </c>
      <c r="AM37" t="s" s="2">
        <v>37</v>
      </c>
      <c r="AN37" t="s" s="2">
        <v>306</v>
      </c>
    </row>
    <row r="38" hidden="true">
      <c r="A38" t="s" s="2">
        <v>307</v>
      </c>
      <c r="B38" t="s" s="2">
        <v>307</v>
      </c>
      <c r="C38" s="2"/>
      <c r="D38" t="s" s="2">
        <v>37</v>
      </c>
      <c r="E38" s="2"/>
      <c r="F38" t="s" s="2">
        <v>38</v>
      </c>
      <c r="G38" t="s" s="2">
        <v>48</v>
      </c>
      <c r="H38" t="s" s="2">
        <v>37</v>
      </c>
      <c r="I38" t="s" s="2">
        <v>37</v>
      </c>
      <c r="J38" t="s" s="2">
        <v>49</v>
      </c>
      <c r="K38" t="s" s="2">
        <v>138</v>
      </c>
      <c r="L38" t="s" s="2">
        <v>308</v>
      </c>
      <c r="M38" t="s" s="2">
        <v>309</v>
      </c>
      <c r="N38" s="2"/>
      <c r="O38" t="s" s="2">
        <v>310</v>
      </c>
      <c r="P38" t="s" s="2">
        <v>37</v>
      </c>
      <c r="Q38" s="2"/>
      <c r="R38" t="s" s="2">
        <v>37</v>
      </c>
      <c r="S38" t="s" s="2">
        <v>37</v>
      </c>
      <c r="T38" t="s" s="2">
        <v>37</v>
      </c>
      <c r="U38" t="s" s="2">
        <v>37</v>
      </c>
      <c r="V38" t="s" s="2">
        <v>37</v>
      </c>
      <c r="W38" t="s" s="2">
        <v>37</v>
      </c>
      <c r="X38" t="s" s="2">
        <v>142</v>
      </c>
      <c r="Y38" t="s" s="2">
        <v>311</v>
      </c>
      <c r="Z38" t="s" s="2">
        <v>312</v>
      </c>
      <c r="AA38" t="s" s="2">
        <v>37</v>
      </c>
      <c r="AB38" t="s" s="2">
        <v>37</v>
      </c>
      <c r="AC38" t="s" s="2">
        <v>37</v>
      </c>
      <c r="AD38" t="s" s="2">
        <v>37</v>
      </c>
      <c r="AE38" t="s" s="2">
        <v>37</v>
      </c>
      <c r="AF38" t="s" s="2">
        <v>313</v>
      </c>
      <c r="AG38" t="s" s="2">
        <v>38</v>
      </c>
      <c r="AH38" t="s" s="2">
        <v>48</v>
      </c>
      <c r="AI38" t="s" s="2">
        <v>37</v>
      </c>
      <c r="AJ38" t="s" s="2">
        <v>60</v>
      </c>
      <c r="AK38" t="s" s="2">
        <v>37</v>
      </c>
      <c r="AL38" t="s" s="2">
        <v>314</v>
      </c>
      <c r="AM38" t="s" s="2">
        <v>37</v>
      </c>
      <c r="AN38" t="s" s="2">
        <v>315</v>
      </c>
    </row>
    <row r="39" hidden="true">
      <c r="A39" t="s" s="2">
        <v>316</v>
      </c>
      <c r="B39" t="s" s="2">
        <v>316</v>
      </c>
      <c r="C39" s="2"/>
      <c r="D39" t="s" s="2">
        <v>37</v>
      </c>
      <c r="E39" s="2"/>
      <c r="F39" t="s" s="2">
        <v>38</v>
      </c>
      <c r="G39" t="s" s="2">
        <v>48</v>
      </c>
      <c r="H39" t="s" s="2">
        <v>37</v>
      </c>
      <c r="I39" t="s" s="2">
        <v>37</v>
      </c>
      <c r="J39" t="s" s="2">
        <v>49</v>
      </c>
      <c r="K39" t="s" s="2">
        <v>138</v>
      </c>
      <c r="L39" t="s" s="2">
        <v>317</v>
      </c>
      <c r="M39" t="s" s="2">
        <v>318</v>
      </c>
      <c r="N39" t="s" s="2">
        <v>319</v>
      </c>
      <c r="O39" t="s" s="2">
        <v>320</v>
      </c>
      <c r="P39" t="s" s="2">
        <v>37</v>
      </c>
      <c r="Q39" s="2"/>
      <c r="R39" t="s" s="2">
        <v>37</v>
      </c>
      <c r="S39" t="s" s="2">
        <v>37</v>
      </c>
      <c r="T39" t="s" s="2">
        <v>37</v>
      </c>
      <c r="U39" t="s" s="2">
        <v>37</v>
      </c>
      <c r="V39" t="s" s="2">
        <v>37</v>
      </c>
      <c r="W39" t="s" s="2">
        <v>37</v>
      </c>
      <c r="X39" t="s" s="2">
        <v>142</v>
      </c>
      <c r="Y39" t="s" s="2">
        <v>321</v>
      </c>
      <c r="Z39" t="s" s="2">
        <v>322</v>
      </c>
      <c r="AA39" t="s" s="2">
        <v>37</v>
      </c>
      <c r="AB39" t="s" s="2">
        <v>37</v>
      </c>
      <c r="AC39" t="s" s="2">
        <v>37</v>
      </c>
      <c r="AD39" t="s" s="2">
        <v>37</v>
      </c>
      <c r="AE39" t="s" s="2">
        <v>37</v>
      </c>
      <c r="AF39" t="s" s="2">
        <v>323</v>
      </c>
      <c r="AG39" t="s" s="2">
        <v>38</v>
      </c>
      <c r="AH39" t="s" s="2">
        <v>48</v>
      </c>
      <c r="AI39" t="s" s="2">
        <v>37</v>
      </c>
      <c r="AJ39" t="s" s="2">
        <v>60</v>
      </c>
      <c r="AK39" t="s" s="2">
        <v>37</v>
      </c>
      <c r="AL39" t="s" s="2">
        <v>324</v>
      </c>
      <c r="AM39" t="s" s="2">
        <v>37</v>
      </c>
      <c r="AN39" t="s" s="2">
        <v>325</v>
      </c>
    </row>
    <row r="40" hidden="true">
      <c r="A40" t="s" s="2">
        <v>326</v>
      </c>
      <c r="B40" t="s" s="2">
        <v>326</v>
      </c>
      <c r="C40" s="2"/>
      <c r="D40" t="s" s="2">
        <v>37</v>
      </c>
      <c r="E40" s="2"/>
      <c r="F40" t="s" s="2">
        <v>38</v>
      </c>
      <c r="G40" t="s" s="2">
        <v>39</v>
      </c>
      <c r="H40" t="s" s="2">
        <v>37</v>
      </c>
      <c r="I40" t="s" s="2">
        <v>37</v>
      </c>
      <c r="J40" t="s" s="2">
        <v>49</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60</v>
      </c>
      <c r="AK40" t="s" s="2">
        <v>37</v>
      </c>
      <c r="AL40" t="s" s="2">
        <v>37</v>
      </c>
      <c r="AM40" t="s" s="2">
        <v>37</v>
      </c>
      <c r="AN40" t="s" s="2">
        <v>331</v>
      </c>
    </row>
    <row r="41" hidden="true">
      <c r="A41" t="s" s="2">
        <v>332</v>
      </c>
      <c r="B41" t="s" s="2">
        <v>332</v>
      </c>
      <c r="C41" s="2"/>
      <c r="D41" t="s" s="2">
        <v>37</v>
      </c>
      <c r="E41" s="2"/>
      <c r="F41" t="s" s="2">
        <v>38</v>
      </c>
      <c r="G41" t="s" s="2">
        <v>48</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48</v>
      </c>
      <c r="AI41" t="s" s="2">
        <v>37</v>
      </c>
      <c r="AJ41" t="s" s="2">
        <v>37</v>
      </c>
      <c r="AK41" t="s" s="2">
        <v>37</v>
      </c>
      <c r="AL41" t="s" s="2">
        <v>242</v>
      </c>
      <c r="AM41" t="s" s="2">
        <v>37</v>
      </c>
      <c r="AN41" t="s" s="2">
        <v>37</v>
      </c>
    </row>
    <row r="42" hidden="true">
      <c r="A42" t="s" s="2">
        <v>333</v>
      </c>
      <c r="B42" t="s" s="2">
        <v>333</v>
      </c>
      <c r="C42" s="2"/>
      <c r="D42" t="s" s="2">
        <v>93</v>
      </c>
      <c r="E42" s="2"/>
      <c r="F42" t="s" s="2">
        <v>38</v>
      </c>
      <c r="G42" t="s" s="2">
        <v>39</v>
      </c>
      <c r="H42" t="s" s="2">
        <v>37</v>
      </c>
      <c r="I42" t="s" s="2">
        <v>37</v>
      </c>
      <c r="J42" t="s" s="2">
        <v>37</v>
      </c>
      <c r="K42" t="s" s="2">
        <v>94</v>
      </c>
      <c r="L42" t="s" s="2">
        <v>95</v>
      </c>
      <c r="M42" t="s" s="2">
        <v>244</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245</v>
      </c>
      <c r="AC42" t="s" s="2">
        <v>246</v>
      </c>
      <c r="AD42" t="s" s="2">
        <v>37</v>
      </c>
      <c r="AE42" t="s" s="2">
        <v>162</v>
      </c>
      <c r="AF42" t="s" s="2">
        <v>247</v>
      </c>
      <c r="AG42" t="s" s="2">
        <v>38</v>
      </c>
      <c r="AH42" t="s" s="2">
        <v>39</v>
      </c>
      <c r="AI42" t="s" s="2">
        <v>37</v>
      </c>
      <c r="AJ42" t="s" s="2">
        <v>99</v>
      </c>
      <c r="AK42" t="s" s="2">
        <v>37</v>
      </c>
      <c r="AL42" t="s" s="2">
        <v>242</v>
      </c>
      <c r="AM42" t="s" s="2">
        <v>37</v>
      </c>
      <c r="AN42" t="s" s="2">
        <v>37</v>
      </c>
    </row>
    <row r="43" hidden="true">
      <c r="A43" t="s" s="2">
        <v>334</v>
      </c>
      <c r="B43" t="s" s="2">
        <v>334</v>
      </c>
      <c r="C43" s="2"/>
      <c r="D43" t="s" s="2">
        <v>37</v>
      </c>
      <c r="E43" s="2"/>
      <c r="F43" t="s" s="2">
        <v>38</v>
      </c>
      <c r="G43" t="s" s="2">
        <v>48</v>
      </c>
      <c r="H43" t="s" s="2">
        <v>37</v>
      </c>
      <c r="I43" t="s" s="2">
        <v>37</v>
      </c>
      <c r="J43" t="s" s="2">
        <v>49</v>
      </c>
      <c r="K43" t="s" s="2">
        <v>138</v>
      </c>
      <c r="L43" t="s" s="2">
        <v>335</v>
      </c>
      <c r="M43" t="s" s="2">
        <v>336</v>
      </c>
      <c r="N43" s="2"/>
      <c r="O43" t="s" s="2">
        <v>337</v>
      </c>
      <c r="P43" t="s" s="2">
        <v>37</v>
      </c>
      <c r="Q43" s="2"/>
      <c r="R43" t="s" s="2">
        <v>37</v>
      </c>
      <c r="S43" t="s" s="2">
        <v>37</v>
      </c>
      <c r="T43" t="s" s="2">
        <v>37</v>
      </c>
      <c r="U43" t="s" s="2">
        <v>37</v>
      </c>
      <c r="V43" t="s" s="2">
        <v>37</v>
      </c>
      <c r="W43" t="s" s="2">
        <v>37</v>
      </c>
      <c r="X43" t="s" s="2">
        <v>142</v>
      </c>
      <c r="Y43" t="s" s="2">
        <v>338</v>
      </c>
      <c r="Z43" t="s" s="2">
        <v>339</v>
      </c>
      <c r="AA43" t="s" s="2">
        <v>37</v>
      </c>
      <c r="AB43" t="s" s="2">
        <v>37</v>
      </c>
      <c r="AC43" t="s" s="2">
        <v>37</v>
      </c>
      <c r="AD43" t="s" s="2">
        <v>37</v>
      </c>
      <c r="AE43" t="s" s="2">
        <v>37</v>
      </c>
      <c r="AF43" t="s" s="2">
        <v>340</v>
      </c>
      <c r="AG43" t="s" s="2">
        <v>38</v>
      </c>
      <c r="AH43" t="s" s="2">
        <v>48</v>
      </c>
      <c r="AI43" t="s" s="2">
        <v>37</v>
      </c>
      <c r="AJ43" t="s" s="2">
        <v>60</v>
      </c>
      <c r="AK43" t="s" s="2">
        <v>37</v>
      </c>
      <c r="AL43" t="s" s="2">
        <v>37</v>
      </c>
      <c r="AM43" t="s" s="2">
        <v>37</v>
      </c>
      <c r="AN43" t="s" s="2">
        <v>341</v>
      </c>
    </row>
    <row r="44" hidden="true">
      <c r="A44" t="s" s="2">
        <v>342</v>
      </c>
      <c r="B44" t="s" s="2">
        <v>342</v>
      </c>
      <c r="C44" s="2"/>
      <c r="D44" t="s" s="2">
        <v>37</v>
      </c>
      <c r="E44" s="2"/>
      <c r="F44" t="s" s="2">
        <v>38</v>
      </c>
      <c r="G44" t="s" s="2">
        <v>48</v>
      </c>
      <c r="H44" t="s" s="2">
        <v>37</v>
      </c>
      <c r="I44" t="s" s="2">
        <v>37</v>
      </c>
      <c r="J44" t="s" s="2">
        <v>49</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48</v>
      </c>
      <c r="AI44" t="s" s="2">
        <v>37</v>
      </c>
      <c r="AJ44" t="s" s="2">
        <v>60</v>
      </c>
      <c r="AK44" t="s" s="2">
        <v>37</v>
      </c>
      <c r="AL44" t="s" s="2">
        <v>324</v>
      </c>
      <c r="AM44" t="s" s="2">
        <v>37</v>
      </c>
      <c r="AN44" t="s" s="2">
        <v>349</v>
      </c>
    </row>
    <row r="45" hidden="true">
      <c r="A45" t="s" s="2">
        <v>350</v>
      </c>
      <c r="B45" t="s" s="2">
        <v>350</v>
      </c>
      <c r="C45" s="2"/>
      <c r="D45" t="s" s="2">
        <v>37</v>
      </c>
      <c r="E45" s="2"/>
      <c r="F45" t="s" s="2">
        <v>38</v>
      </c>
      <c r="G45" t="s" s="2">
        <v>48</v>
      </c>
      <c r="H45" t="s" s="2">
        <v>37</v>
      </c>
      <c r="I45" t="s" s="2">
        <v>37</v>
      </c>
      <c r="J45" t="s" s="2">
        <v>49</v>
      </c>
      <c r="K45" t="s" s="2">
        <v>351</v>
      </c>
      <c r="L45" t="s" s="2">
        <v>352</v>
      </c>
      <c r="M45" t="s" s="2">
        <v>353</v>
      </c>
      <c r="N45" t="s" s="2">
        <v>354</v>
      </c>
      <c r="O45" t="s" s="2">
        <v>355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356</v>
      </c>
      <c r="AG45" t="s" s="2">
        <v>38</v>
      </c>
      <c r="AH45" t="s" s="2">
        <v>48</v>
      </c>
      <c r="AI45" t="s" s="2">
        <v>37</v>
      </c>
      <c r="AJ45" t="s" s="2">
        <v>60</v>
      </c>
      <c r="AK45" t="s" s="2">
        <v>37</v>
      </c>
      <c r="AL45" t="s" s="2">
        <v>357</v>
      </c>
      <c r="AM45" t="s" s="2">
        <v>37</v>
      </c>
      <c r="AN45" t="s" s="2">
        <v>358</v>
      </c>
    </row>
    <row r="46" hidden="true">
      <c r="A46" t="s" s="2">
        <v>359</v>
      </c>
      <c r="B46" t="s" s="2">
        <v>359</v>
      </c>
      <c r="C46" s="2"/>
      <c r="D46" t="s" s="2">
        <v>37</v>
      </c>
      <c r="E46" s="2"/>
      <c r="F46" t="s" s="2">
        <v>38</v>
      </c>
      <c r="G46" t="s" s="2">
        <v>48</v>
      </c>
      <c r="H46" t="s" s="2">
        <v>37</v>
      </c>
      <c r="I46" t="s" s="2">
        <v>37</v>
      </c>
      <c r="J46" t="s" s="2">
        <v>49</v>
      </c>
      <c r="K46" t="s" s="2">
        <v>360</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48</v>
      </c>
      <c r="AI46" t="s" s="2">
        <v>37</v>
      </c>
      <c r="AJ46" t="s" s="2">
        <v>60</v>
      </c>
      <c r="AK46" t="s" s="2">
        <v>37</v>
      </c>
      <c r="AL46" t="s" s="2">
        <v>366</v>
      </c>
      <c r="AM46" t="s" s="2">
        <v>37</v>
      </c>
      <c r="AN46" t="s" s="2">
        <v>367</v>
      </c>
    </row>
    <row r="47" hidden="true">
      <c r="A47" t="s" s="2">
        <v>368</v>
      </c>
      <c r="B47" t="s" s="2">
        <v>368</v>
      </c>
      <c r="C47" s="2"/>
      <c r="D47" t="s" s="2">
        <v>37</v>
      </c>
      <c r="E47" s="2"/>
      <c r="F47" t="s" s="2">
        <v>38</v>
      </c>
      <c r="G47" t="s" s="2">
        <v>48</v>
      </c>
      <c r="H47" t="s" s="2">
        <v>37</v>
      </c>
      <c r="I47" t="s" s="2">
        <v>37</v>
      </c>
      <c r="J47" t="s" s="2">
        <v>49</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48</v>
      </c>
      <c r="AI47" t="s" s="2">
        <v>37</v>
      </c>
      <c r="AJ47" t="s" s="2">
        <v>60</v>
      </c>
      <c r="AK47" t="s" s="2">
        <v>37</v>
      </c>
      <c r="AL47" t="s" s="2">
        <v>375</v>
      </c>
      <c r="AM47" t="s" s="2">
        <v>37</v>
      </c>
      <c r="AN47" t="s" s="2">
        <v>37</v>
      </c>
    </row>
    <row r="48" hidden="true">
      <c r="A48" t="s" s="2">
        <v>376</v>
      </c>
      <c r="B48" t="s" s="2">
        <v>376</v>
      </c>
      <c r="C48" s="2"/>
      <c r="D48" t="s" s="2">
        <v>37</v>
      </c>
      <c r="E48" s="2"/>
      <c r="F48" t="s" s="2">
        <v>38</v>
      </c>
      <c r="G48" t="s" s="2">
        <v>48</v>
      </c>
      <c r="H48" t="s" s="2">
        <v>37</v>
      </c>
      <c r="I48" t="s" s="2">
        <v>37</v>
      </c>
      <c r="J48" t="s" s="2">
        <v>49</v>
      </c>
      <c r="K48" t="s" s="2">
        <v>369</v>
      </c>
      <c r="L48" t="s" s="2">
        <v>377</v>
      </c>
      <c r="M48" t="s" s="2">
        <v>378</v>
      </c>
      <c r="N48" s="2"/>
      <c r="O48" t="s" s="2">
        <v>379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380</v>
      </c>
      <c r="AG48" t="s" s="2">
        <v>38</v>
      </c>
      <c r="AH48" t="s" s="2">
        <v>48</v>
      </c>
      <c r="AI48" t="s" s="2">
        <v>37</v>
      </c>
      <c r="AJ48" t="s" s="2">
        <v>60</v>
      </c>
      <c r="AK48" t="s" s="2">
        <v>37</v>
      </c>
      <c r="AL48" t="s" s="2">
        <v>375</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2023-11-06T21:39:47Z</dcterms:created>
  <dc:creator>Apache POI</dc:creator>
</cp:coreProperties>
</file>