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6B117877-9721-4A7D-8BA6-DD06A87B64E2}" xr6:coauthVersionLast="47" xr6:coauthVersionMax="47" xr10:uidLastSave="{00000000-0000-0000-0000-000000000000}"/>
  <bookViews>
    <workbookView xWindow="6285" yWindow="1875" windowWidth="18435" windowHeight="11280" xr2:uid="{2A68B858-ED3F-48B9-826C-4B26545214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6" i="1"/>
  <c r="F7" i="1"/>
  <c r="E7" i="1"/>
  <c r="E6" i="1"/>
</calcChain>
</file>

<file path=xl/sharedStrings.xml><?xml version="1.0" encoding="utf-8"?>
<sst xmlns="http://schemas.openxmlformats.org/spreadsheetml/2006/main" count="8" uniqueCount="7">
  <si>
    <t>relativ Spalte / absolut Zeile</t>
  </si>
  <si>
    <t>absolut Spalte / absolut Zeile</t>
  </si>
  <si>
    <t>gemischt für den Bezug</t>
  </si>
  <si>
    <t>absolut für den Bezug</t>
  </si>
  <si>
    <t>absolut Spalte / relativ Zeile</t>
  </si>
  <si>
    <t>relativ Spalte / relativ Zeile</t>
  </si>
  <si>
    <t>relativ für den Bezug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</si>
</sst>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F6FA-0009-4CA2-9490-9B8D9B2EF36B}">
  <dimension ref="A1:G9"/>
  <sheetViews>
    <sheetView tabSelected="1" workbookViewId="0">
      <selection activeCell="C13" sqref="C12:C13"/>
    </sheetView>
  </sheetViews>
  <sheetFormatPr baseColWidth="10" defaultRowHeight="15" x14ac:dyDescent="0.25"/>
  <cols>
    <col min="4" max="4" width="27.140625" bestFit="1" customWidth="1"/>
    <col min="7" max="7" width="21.8554687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1"/>
      <c r="C2" s="1"/>
    </row>
    <row r="3" spans="1:7" x14ac:dyDescent="0.25">
      <c r="A3" s="1"/>
      <c r="B3" s="1"/>
      <c r="C3" s="1"/>
    </row>
    <row r="6" spans="1:7" x14ac:dyDescent="0.25">
      <c r="D6" t="s">
        <v>1</v>
      </c>
      <c r="E6">
        <f>$A$1</f>
        <v>0</v>
      </c>
      <c r="F6">
        <f>$A$1</f>
        <v>0</v>
      </c>
      <c r="G6" t="s">
        <v>3</v>
      </c>
    </row>
    <row r="7" spans="1:7" x14ac:dyDescent="0.25">
      <c r="D7" t="s">
        <v>0</v>
      </c>
      <c r="E7">
        <f>A$1</f>
        <v>0</v>
      </c>
      <c r="F7">
        <f>C$1</f>
        <v>0</v>
      </c>
      <c r="G7" t="s">
        <v>2</v>
      </c>
    </row>
    <row r="8" spans="1:7" x14ac:dyDescent="0.25">
      <c r="D8" t="s">
        <v>4</v>
      </c>
      <c r="E8">
        <f>$A1</f>
        <v>0</v>
      </c>
      <c r="F8">
        <f>$A3</f>
        <v>0</v>
      </c>
      <c r="G8" t="s">
        <v>2</v>
      </c>
    </row>
    <row r="9" spans="1:7" x14ac:dyDescent="0.25">
      <c r="D9" t="s">
        <v>5</v>
      </c>
      <c r="E9">
        <f>A1</f>
        <v>0</v>
      </c>
      <c r="F9">
        <f>C3</f>
        <v>0</v>
      </c>
      <c r="G9" t="s"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Hück</dc:creator>
  <cp:lastModifiedBy>Christoph Hück</cp:lastModifiedBy>
  <dcterms:created xsi:type="dcterms:W3CDTF">2022-08-15T14:43:20Z</dcterms:created>
  <dcterms:modified xsi:type="dcterms:W3CDTF">2022-08-15T14:55:47Z</dcterms:modified>
</cp:coreProperties>
</file>