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ICH_PC_V2_08-2022_Schulung\Excel-Hilfe Bezüge_Funktionen_Einfügen\"/>
    </mc:Choice>
  </mc:AlternateContent>
  <xr:revisionPtr revIDLastSave="0" documentId="8_{099AB3A3-5BD2-4736-AF37-7C2A8136E982}" xr6:coauthVersionLast="47" xr6:coauthVersionMax="47" xr10:uidLastSave="{00000000-0000-0000-0000-000000000000}"/>
  <bookViews>
    <workbookView xWindow="3855" yWindow="2520" windowWidth="18435" windowHeight="11280" xr2:uid="{DABF3F3E-7C15-410A-87C4-956F2D3219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F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87F7-48AA-4F4E-BADF-C406A6FED8DD}">
  <dimension ref="D2:F10"/>
  <sheetViews>
    <sheetView tabSelected="1" workbookViewId="0">
      <selection activeCell="G6" sqref="G6"/>
    </sheetView>
  </sheetViews>
  <sheetFormatPr baseColWidth="10" defaultRowHeight="15" x14ac:dyDescent="0.25"/>
  <sheetData>
    <row r="2" spans="4:6" x14ac:dyDescent="0.25">
      <c r="D2">
        <v>1</v>
      </c>
    </row>
    <row r="3" spans="4:6" x14ac:dyDescent="0.25">
      <c r="D3">
        <v>2</v>
      </c>
    </row>
    <row r="4" spans="4:6" x14ac:dyDescent="0.25">
      <c r="D4">
        <v>3</v>
      </c>
    </row>
    <row r="5" spans="4:6" x14ac:dyDescent="0.25">
      <c r="D5">
        <v>4</v>
      </c>
    </row>
    <row r="6" spans="4:6" x14ac:dyDescent="0.25">
      <c r="D6">
        <v>5</v>
      </c>
    </row>
    <row r="7" spans="4:6" x14ac:dyDescent="0.25">
      <c r="D7">
        <v>6</v>
      </c>
    </row>
    <row r="10" spans="4:6" x14ac:dyDescent="0.25">
      <c r="D10">
        <f>SUM($D$2+$D$7,$D$7)</f>
        <v>13</v>
      </c>
      <c r="E10">
        <f>SUM($D$2+$D$7,$D$7)</f>
        <v>13</v>
      </c>
      <c r="F10">
        <f>SUM(F2+F7,F7)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Hück</dc:creator>
  <cp:lastModifiedBy>Christoph Hück</cp:lastModifiedBy>
  <dcterms:created xsi:type="dcterms:W3CDTF">2022-08-17T07:28:29Z</dcterms:created>
  <dcterms:modified xsi:type="dcterms:W3CDTF">2022-08-17T07:36:40Z</dcterms:modified>
</cp:coreProperties>
</file>